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wajit\Documents\Applied Hydrology Exercises with Solutions\Data Tables in Excel for Exercises\"/>
    </mc:Choice>
  </mc:AlternateContent>
  <xr:revisionPtr revIDLastSave="0" documentId="13_ncr:1_{128DE444-A314-4431-B565-26944ADE1E3A}" xr6:coauthVersionLast="47" xr6:coauthVersionMax="47" xr10:uidLastSave="{00000000-0000-0000-0000-000000000000}"/>
  <bookViews>
    <workbookView xWindow="-120" yWindow="-120" windowWidth="24240" windowHeight="13140" firstSheet="2" activeTab="2" xr2:uid="{2813A006-17CD-4D94-9AA2-4B174E208B98}"/>
  </bookViews>
  <sheets>
    <sheet name="Lee Creek at Lee Creek Reservoi" sheetId="2" r:id="rId1"/>
    <sheet name="Lee Creek near Short OK" sheetId="3" r:id="rId2"/>
    <sheet name="Table 8.4" sheetId="6" r:id="rId3"/>
    <sheet name="Exercise 8.3 Data" sheetId="1" r:id="rId4"/>
  </sheets>
  <definedNames>
    <definedName name="ExternalData_1" localSheetId="0" hidden="1">'Lee Creek at Lee Creek Reservoi'!$A$1:$E$3073</definedName>
    <definedName name="ExternalData_1" localSheetId="1" hidden="1">'Lee Creek near Short OK'!$A$1:$E$3072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CA2DEC8-DC29-4A4A-83BE-FEABE18B2BC7}" keepAlive="1" name="Query - Table 1" description="Connection to the 'Table 1' query in the workbook." type="5" refreshedVersion="7" background="1" saveData="1">
    <dbPr connection="Provider=Microsoft.Mashup.OleDb.1;Data Source=$Workbook$;Location=&quot;Table 1&quot;;Extended Properties=&quot;&quot;" command="SELECT * FROM [Table 1]"/>
  </connection>
  <connection id="2" xr16:uid="{F408EC78-5744-465A-9AB8-940E32CF43A6}" keepAlive="1" name="Query - Table 1 (2)" description="Connection to the 'Table 1 (2)' query in the workbook." type="5" refreshedVersion="7" background="1" saveData="1">
    <dbPr connection="Provider=Microsoft.Mashup.OleDb.1;Data Source=$Workbook$;Location=&quot;Table 1 (2)&quot;;Extended Properties=&quot;&quot;" command="SELECT * FROM [Table 1 (2)]"/>
  </connection>
  <connection id="3" xr16:uid="{6C25051D-33CA-4758-AA50-EC5CE37F472F}" keepAlive="1" name="Query - Table 1 (3)" description="Connection to the 'Table 1 (3)' query in the workbook." type="5" refreshedVersion="7" background="1" saveData="1">
    <dbPr connection="Provider=Microsoft.Mashup.OleDb.1;Data Source=$Workbook$;Location=&quot;Table 1 (3)&quot;;Extended Properties=&quot;&quot;" command="SELECT * FROM [Table 1 (3)]"/>
  </connection>
  <connection id="4" xr16:uid="{CC56DD3C-F375-4604-AC03-191B5171353E}" keepAlive="1" name="Query - Table 1 (4)" description="Connection to the 'Table 1 (4)' query in the workbook." type="5" refreshedVersion="7" background="1" saveData="1">
    <dbPr connection="Provider=Microsoft.Mashup.OleDb.1;Data Source=$Workbook$;Location=&quot;Table 1 (4)&quot;;Extended Properties=&quot;&quot;" command="SELECT * FROM [Table 1 (4)]"/>
  </connection>
</connections>
</file>

<file path=xl/sharedStrings.xml><?xml version="1.0" encoding="utf-8"?>
<sst xmlns="http://schemas.openxmlformats.org/spreadsheetml/2006/main" count="12978" uniqueCount="30">
  <si>
    <t>Header</t>
  </si>
  <si>
    <t>Date / Time</t>
  </si>
  <si>
    <t>Gage height,   feet,</t>
  </si>
  <si>
    <t>Dis- charge,  ft3/s,</t>
  </si>
  <si>
    <t/>
  </si>
  <si>
    <t>Column1</t>
  </si>
  <si>
    <t>CDT</t>
  </si>
  <si>
    <t>USGS 07250085 Lee Creek at Lee Creek Reservoir near Van Buren,AR</t>
  </si>
  <si>
    <t>Crawford County, Arkansas</t>
  </si>
  <si>
    <t>Hydrologic Unit Code 11110104</t>
  </si>
  <si>
    <t>Latitude  35°29'04", Longitude  94°23'34" NAD83</t>
  </si>
  <si>
    <t>Drainage area 432  square miles</t>
  </si>
  <si>
    <t>Gage datum 408 feet above NGVD29</t>
  </si>
  <si>
    <t>USGS 07249985 Lee Creek near Short, OK</t>
  </si>
  <si>
    <t>Sequoyah County, Oklahoma</t>
  </si>
  <si>
    <t>Hydrologic Unit Code 11110104</t>
  </si>
  <si>
    <t>Latitude  35°31'02", Longitude  94°27'51" NAD83</t>
  </si>
  <si>
    <t>Drainage area 420  square miles</t>
  </si>
  <si>
    <t>6/14/2:30</t>
  </si>
  <si>
    <t>6/14/4:45</t>
  </si>
  <si>
    <t>6/3/18:45</t>
  </si>
  <si>
    <t>6/14/9:15</t>
  </si>
  <si>
    <t>Dat/Time</t>
  </si>
  <si>
    <t>Discharge</t>
  </si>
  <si>
    <t>Date/time</t>
  </si>
  <si>
    <r>
      <t>Flow (ft</t>
    </r>
    <r>
      <rPr>
        <vertAlign val="superscript"/>
        <sz val="11"/>
        <color theme="1"/>
        <rFont val="Cambria"/>
        <family val="1"/>
      </rPr>
      <t>3</t>
    </r>
    <r>
      <rPr>
        <sz val="11"/>
        <color theme="1"/>
        <rFont val="Cambria"/>
        <family val="2"/>
      </rPr>
      <t>/s)</t>
    </r>
  </si>
  <si>
    <t>Part A</t>
  </si>
  <si>
    <t>Part B</t>
  </si>
  <si>
    <t>Part C</t>
  </si>
  <si>
    <r>
      <t xml:space="preserve">Table 8.4. </t>
    </r>
    <r>
      <rPr>
        <i/>
        <sz val="11"/>
        <color theme="1"/>
        <rFont val="Cambria"/>
        <family val="1"/>
      </rPr>
      <t>Hydrograph of Lee Creek, Short, Oklahoma, USA for a storm even of June 19 2019.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</si>
</sst>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;@"/>
  </numFmts>
  <fonts count="5" x14ac:knownFonts="1">
    <font>
      <sz val="11"/>
      <color theme="1"/>
      <name val="Cambria"/>
      <family val="2"/>
    </font>
    <font>
      <b/>
      <sz val="8"/>
      <color rgb="FF000080"/>
      <name val="Verdana"/>
      <family val="2"/>
    </font>
    <font>
      <vertAlign val="superscript"/>
      <sz val="11"/>
      <color theme="1"/>
      <name val="Cambria"/>
      <family val="1"/>
    </font>
    <font>
      <sz val="11"/>
      <color theme="1"/>
      <name val="Cambria"/>
      <family val="1"/>
    </font>
    <font>
      <i/>
      <sz val="11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10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22" fontId="0" fillId="0" borderId="0" xfId="0" applyNumberFormat="1"/>
    <xf numFmtId="0" fontId="1" fillId="0" borderId="0" xfId="0" applyFont="1" applyAlignment="1">
      <alignment vertical="center" wrapText="1"/>
    </xf>
    <xf numFmtId="0" fontId="0" fillId="2" borderId="2" xfId="0" applyFill="1" applyBorder="1"/>
    <xf numFmtId="0" fontId="0" fillId="2" borderId="3" xfId="0" applyFill="1" applyBorder="1"/>
    <xf numFmtId="0" fontId="0" fillId="0" borderId="2" xfId="0" applyBorder="1"/>
    <xf numFmtId="0" fontId="0" fillId="0" borderId="3" xfId="0" applyBorder="1"/>
    <xf numFmtId="164" fontId="0" fillId="0" borderId="0" xfId="0" applyNumberFormat="1"/>
    <xf numFmtId="0" fontId="0" fillId="0" borderId="1" xfId="0" applyBorder="1"/>
    <xf numFmtId="164" fontId="0" fillId="0" borderId="2" xfId="0" applyNumberFormat="1" applyBorder="1"/>
    <xf numFmtId="0" fontId="0" fillId="2" borderId="1" xfId="0" applyFill="1" applyBorder="1"/>
    <xf numFmtId="164" fontId="0" fillId="2" borderId="2" xfId="0" applyNumberFormat="1" applyFill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" xfId="0" builtinId="0"/>
  </cellStyles>
  <dxfs count="6">
    <dxf>
      <numFmt numFmtId="0" formatCode="General"/>
    </dxf>
    <dxf>
      <numFmt numFmtId="164" formatCode="m/d/yy\ h:mm;@"/>
    </dxf>
    <dxf>
      <numFmt numFmtId="0" formatCode="General"/>
    </dxf>
    <dxf>
      <numFmt numFmtId="0" formatCode="General"/>
    </dxf>
    <dxf>
      <numFmt numFmtId="164" formatCode="m/d/yy\ h:mm;@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'Lee Creek at Lee Creek Reservoi'!$B$2:$B$3073</c:f>
              <c:numCache>
                <c:formatCode>m/d/yy\ h:mm;@</c:formatCode>
                <c:ptCount val="3072"/>
                <c:pt idx="0">
                  <c:v>43600</c:v>
                </c:pt>
                <c:pt idx="1">
                  <c:v>43600.010416666664</c:v>
                </c:pt>
                <c:pt idx="2">
                  <c:v>43600.020833333336</c:v>
                </c:pt>
                <c:pt idx="3">
                  <c:v>43600.03125</c:v>
                </c:pt>
                <c:pt idx="4">
                  <c:v>43600.041666666664</c:v>
                </c:pt>
                <c:pt idx="5">
                  <c:v>43600.052083333336</c:v>
                </c:pt>
                <c:pt idx="6">
                  <c:v>43600.0625</c:v>
                </c:pt>
                <c:pt idx="7">
                  <c:v>43600.072916666664</c:v>
                </c:pt>
                <c:pt idx="8">
                  <c:v>43600.083333333336</c:v>
                </c:pt>
                <c:pt idx="9">
                  <c:v>43600.09375</c:v>
                </c:pt>
                <c:pt idx="10">
                  <c:v>43600.104166666664</c:v>
                </c:pt>
                <c:pt idx="11">
                  <c:v>43600.114583333336</c:v>
                </c:pt>
                <c:pt idx="12">
                  <c:v>43600.125</c:v>
                </c:pt>
                <c:pt idx="13">
                  <c:v>43600.135416666664</c:v>
                </c:pt>
                <c:pt idx="14">
                  <c:v>43600.145833333336</c:v>
                </c:pt>
                <c:pt idx="15">
                  <c:v>43600.15625</c:v>
                </c:pt>
                <c:pt idx="16">
                  <c:v>43600.166666666664</c:v>
                </c:pt>
                <c:pt idx="17">
                  <c:v>43600.177083333336</c:v>
                </c:pt>
                <c:pt idx="18">
                  <c:v>43600.1875</c:v>
                </c:pt>
                <c:pt idx="19">
                  <c:v>43600.197916666664</c:v>
                </c:pt>
                <c:pt idx="20">
                  <c:v>43600.208333333336</c:v>
                </c:pt>
                <c:pt idx="21">
                  <c:v>43600.21875</c:v>
                </c:pt>
                <c:pt idx="22">
                  <c:v>43600.229166666664</c:v>
                </c:pt>
                <c:pt idx="23">
                  <c:v>43600.239583333336</c:v>
                </c:pt>
                <c:pt idx="24">
                  <c:v>43600.25</c:v>
                </c:pt>
                <c:pt idx="25">
                  <c:v>43600.260416666664</c:v>
                </c:pt>
                <c:pt idx="26">
                  <c:v>43600.270833333336</c:v>
                </c:pt>
                <c:pt idx="27">
                  <c:v>43600.28125</c:v>
                </c:pt>
                <c:pt idx="28">
                  <c:v>43600.291666666664</c:v>
                </c:pt>
                <c:pt idx="29">
                  <c:v>43600.302083333336</c:v>
                </c:pt>
                <c:pt idx="30">
                  <c:v>43600.3125</c:v>
                </c:pt>
                <c:pt idx="31">
                  <c:v>43600.322916666664</c:v>
                </c:pt>
                <c:pt idx="32">
                  <c:v>43600.333333333336</c:v>
                </c:pt>
                <c:pt idx="33">
                  <c:v>43600.34375</c:v>
                </c:pt>
                <c:pt idx="34">
                  <c:v>43600.354166666664</c:v>
                </c:pt>
                <c:pt idx="35">
                  <c:v>43600.364583333336</c:v>
                </c:pt>
                <c:pt idx="36">
                  <c:v>43600.375</c:v>
                </c:pt>
                <c:pt idx="37">
                  <c:v>43600.385416666664</c:v>
                </c:pt>
                <c:pt idx="38">
                  <c:v>43600.395833333336</c:v>
                </c:pt>
                <c:pt idx="39">
                  <c:v>43600.40625</c:v>
                </c:pt>
                <c:pt idx="40">
                  <c:v>43600.416666666664</c:v>
                </c:pt>
                <c:pt idx="41">
                  <c:v>43600.427083333336</c:v>
                </c:pt>
                <c:pt idx="42">
                  <c:v>43600.4375</c:v>
                </c:pt>
                <c:pt idx="43">
                  <c:v>43600.447916666664</c:v>
                </c:pt>
                <c:pt idx="44">
                  <c:v>43600.458333333336</c:v>
                </c:pt>
                <c:pt idx="45">
                  <c:v>43600.46875</c:v>
                </c:pt>
                <c:pt idx="46">
                  <c:v>43600.479166666664</c:v>
                </c:pt>
                <c:pt idx="47">
                  <c:v>43600.489583333336</c:v>
                </c:pt>
                <c:pt idx="48">
                  <c:v>43600.5</c:v>
                </c:pt>
                <c:pt idx="49">
                  <c:v>43600.510416666664</c:v>
                </c:pt>
                <c:pt idx="50">
                  <c:v>43600.520833333336</c:v>
                </c:pt>
                <c:pt idx="51">
                  <c:v>43600.53125</c:v>
                </c:pt>
                <c:pt idx="52">
                  <c:v>43600.541666666664</c:v>
                </c:pt>
                <c:pt idx="53">
                  <c:v>43600.552083333336</c:v>
                </c:pt>
                <c:pt idx="54">
                  <c:v>43600.5625</c:v>
                </c:pt>
                <c:pt idx="55">
                  <c:v>43600.572916666664</c:v>
                </c:pt>
                <c:pt idx="56">
                  <c:v>43600.583333333336</c:v>
                </c:pt>
                <c:pt idx="57">
                  <c:v>43600.59375</c:v>
                </c:pt>
                <c:pt idx="58">
                  <c:v>43600.604166666664</c:v>
                </c:pt>
                <c:pt idx="59">
                  <c:v>43600.614583333336</c:v>
                </c:pt>
                <c:pt idx="60">
                  <c:v>43600.625</c:v>
                </c:pt>
                <c:pt idx="61">
                  <c:v>43600.635416666664</c:v>
                </c:pt>
                <c:pt idx="62">
                  <c:v>43600.645833333336</c:v>
                </c:pt>
                <c:pt idx="63">
                  <c:v>43600.65625</c:v>
                </c:pt>
                <c:pt idx="64">
                  <c:v>43600.666666666664</c:v>
                </c:pt>
                <c:pt idx="65">
                  <c:v>43600.677083333336</c:v>
                </c:pt>
                <c:pt idx="66">
                  <c:v>43600.6875</c:v>
                </c:pt>
                <c:pt idx="67">
                  <c:v>43600.697916666664</c:v>
                </c:pt>
                <c:pt idx="68">
                  <c:v>43600.708333333336</c:v>
                </c:pt>
                <c:pt idx="69">
                  <c:v>43600.71875</c:v>
                </c:pt>
                <c:pt idx="70">
                  <c:v>43600.729166666664</c:v>
                </c:pt>
                <c:pt idx="71">
                  <c:v>43600.739583333336</c:v>
                </c:pt>
                <c:pt idx="72">
                  <c:v>43600.75</c:v>
                </c:pt>
                <c:pt idx="73">
                  <c:v>43600.760416666664</c:v>
                </c:pt>
                <c:pt idx="74">
                  <c:v>43600.770833333336</c:v>
                </c:pt>
                <c:pt idx="75">
                  <c:v>43600.78125</c:v>
                </c:pt>
                <c:pt idx="76">
                  <c:v>43600.791666666664</c:v>
                </c:pt>
                <c:pt idx="77">
                  <c:v>43600.802083333336</c:v>
                </c:pt>
                <c:pt idx="78">
                  <c:v>43600.8125</c:v>
                </c:pt>
                <c:pt idx="79">
                  <c:v>43600.822916666664</c:v>
                </c:pt>
                <c:pt idx="80">
                  <c:v>43600.833333333336</c:v>
                </c:pt>
                <c:pt idx="81">
                  <c:v>43600.84375</c:v>
                </c:pt>
                <c:pt idx="82">
                  <c:v>43600.854166666664</c:v>
                </c:pt>
                <c:pt idx="83">
                  <c:v>43600.864583333336</c:v>
                </c:pt>
                <c:pt idx="84">
                  <c:v>43600.875</c:v>
                </c:pt>
                <c:pt idx="85">
                  <c:v>43600.885416666664</c:v>
                </c:pt>
                <c:pt idx="86">
                  <c:v>43600.895833333336</c:v>
                </c:pt>
                <c:pt idx="87">
                  <c:v>43600.90625</c:v>
                </c:pt>
                <c:pt idx="88">
                  <c:v>43600.916666666664</c:v>
                </c:pt>
                <c:pt idx="89">
                  <c:v>43600.927083333336</c:v>
                </c:pt>
                <c:pt idx="90">
                  <c:v>43600.9375</c:v>
                </c:pt>
                <c:pt idx="91">
                  <c:v>43600.947916666664</c:v>
                </c:pt>
                <c:pt idx="92">
                  <c:v>43600.958333333336</c:v>
                </c:pt>
                <c:pt idx="93">
                  <c:v>43600.96875</c:v>
                </c:pt>
                <c:pt idx="94">
                  <c:v>43600.979166666664</c:v>
                </c:pt>
                <c:pt idx="95">
                  <c:v>43600.989583333336</c:v>
                </c:pt>
                <c:pt idx="96">
                  <c:v>43601</c:v>
                </c:pt>
                <c:pt idx="97">
                  <c:v>43601.010416666664</c:v>
                </c:pt>
                <c:pt idx="98">
                  <c:v>43601.020833333336</c:v>
                </c:pt>
                <c:pt idx="99">
                  <c:v>43601.03125</c:v>
                </c:pt>
                <c:pt idx="100">
                  <c:v>43601.041666666664</c:v>
                </c:pt>
                <c:pt idx="101">
                  <c:v>43601.052083333336</c:v>
                </c:pt>
                <c:pt idx="102">
                  <c:v>43601.0625</c:v>
                </c:pt>
                <c:pt idx="103">
                  <c:v>43601.072916666664</c:v>
                </c:pt>
                <c:pt idx="104">
                  <c:v>43601.083333333336</c:v>
                </c:pt>
                <c:pt idx="105">
                  <c:v>43601.09375</c:v>
                </c:pt>
                <c:pt idx="106">
                  <c:v>43601.104166666664</c:v>
                </c:pt>
                <c:pt idx="107">
                  <c:v>43601.114583333336</c:v>
                </c:pt>
                <c:pt idx="108">
                  <c:v>43601.125</c:v>
                </c:pt>
                <c:pt idx="109">
                  <c:v>43601.135416666664</c:v>
                </c:pt>
                <c:pt idx="110">
                  <c:v>43601.145833333336</c:v>
                </c:pt>
                <c:pt idx="111">
                  <c:v>43601.15625</c:v>
                </c:pt>
                <c:pt idx="112">
                  <c:v>43601.166666666664</c:v>
                </c:pt>
                <c:pt idx="113">
                  <c:v>43601.177083333336</c:v>
                </c:pt>
                <c:pt idx="114">
                  <c:v>43601.1875</c:v>
                </c:pt>
                <c:pt idx="115">
                  <c:v>43601.197916666664</c:v>
                </c:pt>
                <c:pt idx="116">
                  <c:v>43601.208333333336</c:v>
                </c:pt>
                <c:pt idx="117">
                  <c:v>43601.21875</c:v>
                </c:pt>
                <c:pt idx="118">
                  <c:v>43601.229166666664</c:v>
                </c:pt>
                <c:pt idx="119">
                  <c:v>43601.239583333336</c:v>
                </c:pt>
                <c:pt idx="120">
                  <c:v>43601.25</c:v>
                </c:pt>
                <c:pt idx="121">
                  <c:v>43601.260416666664</c:v>
                </c:pt>
                <c:pt idx="122">
                  <c:v>43601.270833333336</c:v>
                </c:pt>
                <c:pt idx="123">
                  <c:v>43601.28125</c:v>
                </c:pt>
                <c:pt idx="124">
                  <c:v>43601.291666666664</c:v>
                </c:pt>
                <c:pt idx="125">
                  <c:v>43601.302083333336</c:v>
                </c:pt>
                <c:pt idx="126">
                  <c:v>43601.3125</c:v>
                </c:pt>
                <c:pt idx="127">
                  <c:v>43601.322916666664</c:v>
                </c:pt>
                <c:pt idx="128">
                  <c:v>43601.333333333336</c:v>
                </c:pt>
                <c:pt idx="129">
                  <c:v>43601.34375</c:v>
                </c:pt>
                <c:pt idx="130">
                  <c:v>43601.354166666664</c:v>
                </c:pt>
                <c:pt idx="131">
                  <c:v>43601.364583333336</c:v>
                </c:pt>
                <c:pt idx="132">
                  <c:v>43601.375</c:v>
                </c:pt>
                <c:pt idx="133">
                  <c:v>43601.385416666664</c:v>
                </c:pt>
                <c:pt idx="134">
                  <c:v>43601.395833333336</c:v>
                </c:pt>
                <c:pt idx="135">
                  <c:v>43601.40625</c:v>
                </c:pt>
                <c:pt idx="136">
                  <c:v>43601.416666666664</c:v>
                </c:pt>
                <c:pt idx="137">
                  <c:v>43601.427083333336</c:v>
                </c:pt>
                <c:pt idx="138">
                  <c:v>43601.4375</c:v>
                </c:pt>
                <c:pt idx="139">
                  <c:v>43601.447916666664</c:v>
                </c:pt>
                <c:pt idx="140">
                  <c:v>43601.458333333336</c:v>
                </c:pt>
                <c:pt idx="141">
                  <c:v>43601.46875</c:v>
                </c:pt>
                <c:pt idx="142">
                  <c:v>43601.479166666664</c:v>
                </c:pt>
                <c:pt idx="143">
                  <c:v>43601.489583333336</c:v>
                </c:pt>
                <c:pt idx="144">
                  <c:v>43601.5</c:v>
                </c:pt>
                <c:pt idx="145">
                  <c:v>43601.510416666664</c:v>
                </c:pt>
                <c:pt idx="146">
                  <c:v>43601.520833333336</c:v>
                </c:pt>
                <c:pt idx="147">
                  <c:v>43601.53125</c:v>
                </c:pt>
                <c:pt idx="148">
                  <c:v>43601.541666666664</c:v>
                </c:pt>
                <c:pt idx="149">
                  <c:v>43601.552083333336</c:v>
                </c:pt>
                <c:pt idx="150">
                  <c:v>43601.5625</c:v>
                </c:pt>
                <c:pt idx="151">
                  <c:v>43601.572916666664</c:v>
                </c:pt>
                <c:pt idx="152">
                  <c:v>43601.583333333336</c:v>
                </c:pt>
                <c:pt idx="153">
                  <c:v>43601.59375</c:v>
                </c:pt>
                <c:pt idx="154">
                  <c:v>43601.604166666664</c:v>
                </c:pt>
                <c:pt idx="155">
                  <c:v>43601.614583333336</c:v>
                </c:pt>
                <c:pt idx="156">
                  <c:v>43601.625</c:v>
                </c:pt>
                <c:pt idx="157">
                  <c:v>43601.635416666664</c:v>
                </c:pt>
                <c:pt idx="158">
                  <c:v>43601.645833333336</c:v>
                </c:pt>
                <c:pt idx="159">
                  <c:v>43601.65625</c:v>
                </c:pt>
                <c:pt idx="160">
                  <c:v>43601.666666666664</c:v>
                </c:pt>
                <c:pt idx="161">
                  <c:v>43601.677083333336</c:v>
                </c:pt>
                <c:pt idx="162">
                  <c:v>43601.6875</c:v>
                </c:pt>
                <c:pt idx="163">
                  <c:v>43601.697916666664</c:v>
                </c:pt>
                <c:pt idx="164">
                  <c:v>43601.708333333336</c:v>
                </c:pt>
                <c:pt idx="165">
                  <c:v>43601.71875</c:v>
                </c:pt>
                <c:pt idx="166">
                  <c:v>43601.729166666664</c:v>
                </c:pt>
                <c:pt idx="167">
                  <c:v>43601.739583333336</c:v>
                </c:pt>
                <c:pt idx="168">
                  <c:v>43601.75</c:v>
                </c:pt>
                <c:pt idx="169">
                  <c:v>43601.760416666664</c:v>
                </c:pt>
                <c:pt idx="170">
                  <c:v>43601.770833333336</c:v>
                </c:pt>
                <c:pt idx="171">
                  <c:v>43601.78125</c:v>
                </c:pt>
                <c:pt idx="172">
                  <c:v>43601.791666666664</c:v>
                </c:pt>
                <c:pt idx="173">
                  <c:v>43601.802083333336</c:v>
                </c:pt>
                <c:pt idx="174">
                  <c:v>43601.8125</c:v>
                </c:pt>
                <c:pt idx="175">
                  <c:v>43601.822916666664</c:v>
                </c:pt>
                <c:pt idx="176">
                  <c:v>43601.833333333336</c:v>
                </c:pt>
                <c:pt idx="177">
                  <c:v>43601.84375</c:v>
                </c:pt>
                <c:pt idx="178">
                  <c:v>43601.854166666664</c:v>
                </c:pt>
                <c:pt idx="179">
                  <c:v>43601.864583333336</c:v>
                </c:pt>
                <c:pt idx="180">
                  <c:v>43601.875</c:v>
                </c:pt>
                <c:pt idx="181">
                  <c:v>43601.885416666664</c:v>
                </c:pt>
                <c:pt idx="182">
                  <c:v>43601.895833333336</c:v>
                </c:pt>
                <c:pt idx="183">
                  <c:v>43601.90625</c:v>
                </c:pt>
                <c:pt idx="184">
                  <c:v>43601.916666666664</c:v>
                </c:pt>
                <c:pt idx="185">
                  <c:v>43601.927083333336</c:v>
                </c:pt>
                <c:pt idx="186">
                  <c:v>43601.9375</c:v>
                </c:pt>
                <c:pt idx="187">
                  <c:v>43601.947916666664</c:v>
                </c:pt>
                <c:pt idx="188">
                  <c:v>43601.958333333336</c:v>
                </c:pt>
                <c:pt idx="189">
                  <c:v>43601.96875</c:v>
                </c:pt>
                <c:pt idx="190">
                  <c:v>43601.979166666664</c:v>
                </c:pt>
                <c:pt idx="191">
                  <c:v>43601.989583333336</c:v>
                </c:pt>
                <c:pt idx="192">
                  <c:v>43602</c:v>
                </c:pt>
                <c:pt idx="193">
                  <c:v>43602.010416666664</c:v>
                </c:pt>
                <c:pt idx="194">
                  <c:v>43602.020833333336</c:v>
                </c:pt>
                <c:pt idx="195">
                  <c:v>43602.03125</c:v>
                </c:pt>
                <c:pt idx="196">
                  <c:v>43602.041666666664</c:v>
                </c:pt>
                <c:pt idx="197">
                  <c:v>43602.052083333336</c:v>
                </c:pt>
                <c:pt idx="198">
                  <c:v>43602.0625</c:v>
                </c:pt>
                <c:pt idx="199">
                  <c:v>43602.072916666664</c:v>
                </c:pt>
                <c:pt idx="200">
                  <c:v>43602.083333333336</c:v>
                </c:pt>
                <c:pt idx="201">
                  <c:v>43602.09375</c:v>
                </c:pt>
                <c:pt idx="202">
                  <c:v>43602.104166666664</c:v>
                </c:pt>
                <c:pt idx="203">
                  <c:v>43602.114583333336</c:v>
                </c:pt>
                <c:pt idx="204">
                  <c:v>43602.125</c:v>
                </c:pt>
                <c:pt idx="205">
                  <c:v>43602.135416666664</c:v>
                </c:pt>
                <c:pt idx="206">
                  <c:v>43602.145833333336</c:v>
                </c:pt>
                <c:pt idx="207">
                  <c:v>43602.15625</c:v>
                </c:pt>
                <c:pt idx="208">
                  <c:v>43602.166666666664</c:v>
                </c:pt>
                <c:pt idx="209">
                  <c:v>43602.177083333336</c:v>
                </c:pt>
                <c:pt idx="210">
                  <c:v>43602.1875</c:v>
                </c:pt>
                <c:pt idx="211">
                  <c:v>43602.197916666664</c:v>
                </c:pt>
                <c:pt idx="212">
                  <c:v>43602.208333333336</c:v>
                </c:pt>
                <c:pt idx="213">
                  <c:v>43602.21875</c:v>
                </c:pt>
                <c:pt idx="214">
                  <c:v>43602.229166666664</c:v>
                </c:pt>
                <c:pt idx="215">
                  <c:v>43602.239583333336</c:v>
                </c:pt>
                <c:pt idx="216">
                  <c:v>43602.25</c:v>
                </c:pt>
                <c:pt idx="217">
                  <c:v>43602.260416666664</c:v>
                </c:pt>
                <c:pt idx="218">
                  <c:v>43602.270833333336</c:v>
                </c:pt>
                <c:pt idx="219">
                  <c:v>43602.28125</c:v>
                </c:pt>
                <c:pt idx="220">
                  <c:v>43602.291666666664</c:v>
                </c:pt>
                <c:pt idx="221">
                  <c:v>43602.302083333336</c:v>
                </c:pt>
                <c:pt idx="222">
                  <c:v>43602.3125</c:v>
                </c:pt>
                <c:pt idx="223">
                  <c:v>43602.322916666664</c:v>
                </c:pt>
                <c:pt idx="224">
                  <c:v>43602.333333333336</c:v>
                </c:pt>
                <c:pt idx="225">
                  <c:v>43602.34375</c:v>
                </c:pt>
                <c:pt idx="226">
                  <c:v>43602.354166666664</c:v>
                </c:pt>
                <c:pt idx="227">
                  <c:v>43602.364583333336</c:v>
                </c:pt>
                <c:pt idx="228">
                  <c:v>43602.375</c:v>
                </c:pt>
                <c:pt idx="229">
                  <c:v>43602.385416666664</c:v>
                </c:pt>
                <c:pt idx="230">
                  <c:v>43602.395833333336</c:v>
                </c:pt>
                <c:pt idx="231">
                  <c:v>43602.40625</c:v>
                </c:pt>
                <c:pt idx="232">
                  <c:v>43602.416666666664</c:v>
                </c:pt>
                <c:pt idx="233">
                  <c:v>43602.427083333336</c:v>
                </c:pt>
                <c:pt idx="234">
                  <c:v>43602.4375</c:v>
                </c:pt>
                <c:pt idx="235">
                  <c:v>43602.447916666664</c:v>
                </c:pt>
                <c:pt idx="236">
                  <c:v>43602.458333333336</c:v>
                </c:pt>
                <c:pt idx="237">
                  <c:v>43602.46875</c:v>
                </c:pt>
                <c:pt idx="238">
                  <c:v>43602.479166666664</c:v>
                </c:pt>
                <c:pt idx="239">
                  <c:v>43602.489583333336</c:v>
                </c:pt>
                <c:pt idx="240">
                  <c:v>43602.5</c:v>
                </c:pt>
                <c:pt idx="241">
                  <c:v>43602.510416666664</c:v>
                </c:pt>
                <c:pt idx="242">
                  <c:v>43602.520833333336</c:v>
                </c:pt>
                <c:pt idx="243">
                  <c:v>43602.53125</c:v>
                </c:pt>
                <c:pt idx="244">
                  <c:v>43602.541666666664</c:v>
                </c:pt>
                <c:pt idx="245">
                  <c:v>43602.552083333336</c:v>
                </c:pt>
                <c:pt idx="246">
                  <c:v>43602.5625</c:v>
                </c:pt>
                <c:pt idx="247">
                  <c:v>43602.572916666664</c:v>
                </c:pt>
                <c:pt idx="248">
                  <c:v>43602.583333333336</c:v>
                </c:pt>
                <c:pt idx="249">
                  <c:v>43602.59375</c:v>
                </c:pt>
                <c:pt idx="250">
                  <c:v>43602.604166666664</c:v>
                </c:pt>
                <c:pt idx="251">
                  <c:v>43602.614583333336</c:v>
                </c:pt>
                <c:pt idx="252">
                  <c:v>43602.625</c:v>
                </c:pt>
                <c:pt idx="253">
                  <c:v>43602.635416666664</c:v>
                </c:pt>
                <c:pt idx="254">
                  <c:v>43602.645833333336</c:v>
                </c:pt>
                <c:pt idx="255">
                  <c:v>43602.65625</c:v>
                </c:pt>
                <c:pt idx="256">
                  <c:v>43602.666666666664</c:v>
                </c:pt>
                <c:pt idx="257">
                  <c:v>43602.677083333336</c:v>
                </c:pt>
                <c:pt idx="258">
                  <c:v>43602.6875</c:v>
                </c:pt>
                <c:pt idx="259">
                  <c:v>43602.697916666664</c:v>
                </c:pt>
                <c:pt idx="260">
                  <c:v>43602.708333333336</c:v>
                </c:pt>
                <c:pt idx="261">
                  <c:v>43602.71875</c:v>
                </c:pt>
                <c:pt idx="262">
                  <c:v>43602.729166666664</c:v>
                </c:pt>
                <c:pt idx="263">
                  <c:v>43602.739583333336</c:v>
                </c:pt>
                <c:pt idx="264">
                  <c:v>43602.75</c:v>
                </c:pt>
                <c:pt idx="265">
                  <c:v>43602.760416666664</c:v>
                </c:pt>
                <c:pt idx="266">
                  <c:v>43602.770833333336</c:v>
                </c:pt>
                <c:pt idx="267">
                  <c:v>43602.78125</c:v>
                </c:pt>
                <c:pt idx="268">
                  <c:v>43602.791666666664</c:v>
                </c:pt>
                <c:pt idx="269">
                  <c:v>43602.802083333336</c:v>
                </c:pt>
                <c:pt idx="270">
                  <c:v>43602.8125</c:v>
                </c:pt>
                <c:pt idx="271">
                  <c:v>43602.822916666664</c:v>
                </c:pt>
                <c:pt idx="272">
                  <c:v>43602.833333333336</c:v>
                </c:pt>
                <c:pt idx="273">
                  <c:v>43602.84375</c:v>
                </c:pt>
                <c:pt idx="274">
                  <c:v>43602.854166666664</c:v>
                </c:pt>
                <c:pt idx="275">
                  <c:v>43602.864583333336</c:v>
                </c:pt>
                <c:pt idx="276">
                  <c:v>43602.875</c:v>
                </c:pt>
                <c:pt idx="277">
                  <c:v>43602.885416666664</c:v>
                </c:pt>
                <c:pt idx="278">
                  <c:v>43602.895833333336</c:v>
                </c:pt>
                <c:pt idx="279">
                  <c:v>43602.90625</c:v>
                </c:pt>
                <c:pt idx="280">
                  <c:v>43602.916666666664</c:v>
                </c:pt>
                <c:pt idx="281">
                  <c:v>43602.927083333336</c:v>
                </c:pt>
                <c:pt idx="282">
                  <c:v>43602.9375</c:v>
                </c:pt>
                <c:pt idx="283">
                  <c:v>43602.947916666664</c:v>
                </c:pt>
                <c:pt idx="284">
                  <c:v>43602.958333333336</c:v>
                </c:pt>
                <c:pt idx="285">
                  <c:v>43602.96875</c:v>
                </c:pt>
                <c:pt idx="286">
                  <c:v>43602.979166666664</c:v>
                </c:pt>
                <c:pt idx="287">
                  <c:v>43602.989583333336</c:v>
                </c:pt>
                <c:pt idx="288">
                  <c:v>43603</c:v>
                </c:pt>
                <c:pt idx="289">
                  <c:v>43603.010416666664</c:v>
                </c:pt>
                <c:pt idx="290">
                  <c:v>43603.020833333336</c:v>
                </c:pt>
                <c:pt idx="291">
                  <c:v>43603.03125</c:v>
                </c:pt>
                <c:pt idx="292">
                  <c:v>43603.041666666664</c:v>
                </c:pt>
                <c:pt idx="293">
                  <c:v>43603.052083333336</c:v>
                </c:pt>
                <c:pt idx="294">
                  <c:v>43603.0625</c:v>
                </c:pt>
                <c:pt idx="295">
                  <c:v>43603.072916666664</c:v>
                </c:pt>
                <c:pt idx="296">
                  <c:v>43603.083333333336</c:v>
                </c:pt>
                <c:pt idx="297">
                  <c:v>43603.09375</c:v>
                </c:pt>
                <c:pt idx="298">
                  <c:v>43603.104166666664</c:v>
                </c:pt>
                <c:pt idx="299">
                  <c:v>43603.114583333336</c:v>
                </c:pt>
                <c:pt idx="300">
                  <c:v>43603.125</c:v>
                </c:pt>
                <c:pt idx="301">
                  <c:v>43603.135416666664</c:v>
                </c:pt>
                <c:pt idx="302">
                  <c:v>43603.145833333336</c:v>
                </c:pt>
                <c:pt idx="303">
                  <c:v>43603.15625</c:v>
                </c:pt>
                <c:pt idx="304">
                  <c:v>43603.166666666664</c:v>
                </c:pt>
                <c:pt idx="305">
                  <c:v>43603.177083333336</c:v>
                </c:pt>
                <c:pt idx="306">
                  <c:v>43603.1875</c:v>
                </c:pt>
                <c:pt idx="307">
                  <c:v>43603.197916666664</c:v>
                </c:pt>
                <c:pt idx="308">
                  <c:v>43603.208333333336</c:v>
                </c:pt>
                <c:pt idx="309">
                  <c:v>43603.21875</c:v>
                </c:pt>
                <c:pt idx="310">
                  <c:v>43603.229166666664</c:v>
                </c:pt>
                <c:pt idx="311">
                  <c:v>43603.239583333336</c:v>
                </c:pt>
                <c:pt idx="312">
                  <c:v>43603.25</c:v>
                </c:pt>
                <c:pt idx="313">
                  <c:v>43603.260416666664</c:v>
                </c:pt>
                <c:pt idx="314">
                  <c:v>43603.270833333336</c:v>
                </c:pt>
                <c:pt idx="315">
                  <c:v>43603.28125</c:v>
                </c:pt>
                <c:pt idx="316">
                  <c:v>43603.291666666664</c:v>
                </c:pt>
                <c:pt idx="317">
                  <c:v>43603.302083333336</c:v>
                </c:pt>
                <c:pt idx="318">
                  <c:v>43603.3125</c:v>
                </c:pt>
                <c:pt idx="319">
                  <c:v>43603.322916666664</c:v>
                </c:pt>
                <c:pt idx="320">
                  <c:v>43603.333333333336</c:v>
                </c:pt>
                <c:pt idx="321">
                  <c:v>43603.34375</c:v>
                </c:pt>
                <c:pt idx="322">
                  <c:v>43603.354166666664</c:v>
                </c:pt>
                <c:pt idx="323">
                  <c:v>43603.364583333336</c:v>
                </c:pt>
                <c:pt idx="324">
                  <c:v>43603.375</c:v>
                </c:pt>
                <c:pt idx="325">
                  <c:v>43603.385416666664</c:v>
                </c:pt>
                <c:pt idx="326">
                  <c:v>43603.395833333336</c:v>
                </c:pt>
                <c:pt idx="327">
                  <c:v>43603.40625</c:v>
                </c:pt>
                <c:pt idx="328">
                  <c:v>43603.416666666664</c:v>
                </c:pt>
                <c:pt idx="329">
                  <c:v>43603.427083333336</c:v>
                </c:pt>
                <c:pt idx="330">
                  <c:v>43603.4375</c:v>
                </c:pt>
                <c:pt idx="331">
                  <c:v>43603.447916666664</c:v>
                </c:pt>
                <c:pt idx="332">
                  <c:v>43603.458333333336</c:v>
                </c:pt>
                <c:pt idx="333">
                  <c:v>43603.46875</c:v>
                </c:pt>
                <c:pt idx="334">
                  <c:v>43603.479166666664</c:v>
                </c:pt>
                <c:pt idx="335">
                  <c:v>43603.489583333336</c:v>
                </c:pt>
                <c:pt idx="336">
                  <c:v>43603.5</c:v>
                </c:pt>
                <c:pt idx="337">
                  <c:v>43603.510416666664</c:v>
                </c:pt>
                <c:pt idx="338">
                  <c:v>43603.520833333336</c:v>
                </c:pt>
                <c:pt idx="339">
                  <c:v>43603.53125</c:v>
                </c:pt>
                <c:pt idx="340">
                  <c:v>43603.541666666664</c:v>
                </c:pt>
                <c:pt idx="341">
                  <c:v>43603.552083333336</c:v>
                </c:pt>
                <c:pt idx="342">
                  <c:v>43603.5625</c:v>
                </c:pt>
                <c:pt idx="343">
                  <c:v>43603.572916666664</c:v>
                </c:pt>
                <c:pt idx="344">
                  <c:v>43603.583333333336</c:v>
                </c:pt>
                <c:pt idx="345">
                  <c:v>43603.59375</c:v>
                </c:pt>
                <c:pt idx="346">
                  <c:v>43603.604166666664</c:v>
                </c:pt>
                <c:pt idx="347">
                  <c:v>43603.614583333336</c:v>
                </c:pt>
                <c:pt idx="348">
                  <c:v>43603.625</c:v>
                </c:pt>
                <c:pt idx="349">
                  <c:v>43603.635416666664</c:v>
                </c:pt>
                <c:pt idx="350">
                  <c:v>43603.645833333336</c:v>
                </c:pt>
                <c:pt idx="351">
                  <c:v>43603.65625</c:v>
                </c:pt>
                <c:pt idx="352">
                  <c:v>43603.666666666664</c:v>
                </c:pt>
                <c:pt idx="353">
                  <c:v>43603.677083333336</c:v>
                </c:pt>
                <c:pt idx="354">
                  <c:v>43603.6875</c:v>
                </c:pt>
                <c:pt idx="355">
                  <c:v>43603.697916666664</c:v>
                </c:pt>
                <c:pt idx="356">
                  <c:v>43603.708333333336</c:v>
                </c:pt>
                <c:pt idx="357">
                  <c:v>43603.71875</c:v>
                </c:pt>
                <c:pt idx="358">
                  <c:v>43603.729166666664</c:v>
                </c:pt>
                <c:pt idx="359">
                  <c:v>43603.739583333336</c:v>
                </c:pt>
                <c:pt idx="360">
                  <c:v>43603.75</c:v>
                </c:pt>
                <c:pt idx="361">
                  <c:v>43603.760416666664</c:v>
                </c:pt>
                <c:pt idx="362">
                  <c:v>43603.770833333336</c:v>
                </c:pt>
                <c:pt idx="363">
                  <c:v>43603.78125</c:v>
                </c:pt>
                <c:pt idx="364">
                  <c:v>43603.791666666664</c:v>
                </c:pt>
                <c:pt idx="365">
                  <c:v>43603.802083333336</c:v>
                </c:pt>
                <c:pt idx="366">
                  <c:v>43603.8125</c:v>
                </c:pt>
                <c:pt idx="367">
                  <c:v>43603.822916666664</c:v>
                </c:pt>
                <c:pt idx="368">
                  <c:v>43603.833333333336</c:v>
                </c:pt>
                <c:pt idx="369">
                  <c:v>43603.84375</c:v>
                </c:pt>
                <c:pt idx="370">
                  <c:v>43603.854166666664</c:v>
                </c:pt>
                <c:pt idx="371">
                  <c:v>43603.864583333336</c:v>
                </c:pt>
                <c:pt idx="372">
                  <c:v>43603.875</c:v>
                </c:pt>
                <c:pt idx="373">
                  <c:v>43603.885416666664</c:v>
                </c:pt>
                <c:pt idx="374">
                  <c:v>43603.895833333336</c:v>
                </c:pt>
                <c:pt idx="375">
                  <c:v>43603.90625</c:v>
                </c:pt>
                <c:pt idx="376">
                  <c:v>43603.916666666664</c:v>
                </c:pt>
                <c:pt idx="377">
                  <c:v>43603.927083333336</c:v>
                </c:pt>
                <c:pt idx="378">
                  <c:v>43603.9375</c:v>
                </c:pt>
                <c:pt idx="379">
                  <c:v>43603.947916666664</c:v>
                </c:pt>
                <c:pt idx="380">
                  <c:v>43603.958333333336</c:v>
                </c:pt>
                <c:pt idx="381">
                  <c:v>43603.96875</c:v>
                </c:pt>
                <c:pt idx="382">
                  <c:v>43603.979166666664</c:v>
                </c:pt>
                <c:pt idx="383">
                  <c:v>43603.989583333336</c:v>
                </c:pt>
                <c:pt idx="384">
                  <c:v>43604</c:v>
                </c:pt>
                <c:pt idx="385">
                  <c:v>43604.010416666664</c:v>
                </c:pt>
                <c:pt idx="386">
                  <c:v>43604.020833333336</c:v>
                </c:pt>
                <c:pt idx="387">
                  <c:v>43604.03125</c:v>
                </c:pt>
                <c:pt idx="388">
                  <c:v>43604.041666666664</c:v>
                </c:pt>
                <c:pt idx="389">
                  <c:v>43604.052083333336</c:v>
                </c:pt>
                <c:pt idx="390">
                  <c:v>43604.0625</c:v>
                </c:pt>
                <c:pt idx="391">
                  <c:v>43604.072916666664</c:v>
                </c:pt>
                <c:pt idx="392">
                  <c:v>43604.083333333336</c:v>
                </c:pt>
                <c:pt idx="393">
                  <c:v>43604.09375</c:v>
                </c:pt>
                <c:pt idx="394">
                  <c:v>43604.104166666664</c:v>
                </c:pt>
                <c:pt idx="395">
                  <c:v>43604.114583333336</c:v>
                </c:pt>
                <c:pt idx="396">
                  <c:v>43604.125</c:v>
                </c:pt>
                <c:pt idx="397">
                  <c:v>43604.135416666664</c:v>
                </c:pt>
                <c:pt idx="398">
                  <c:v>43604.145833333336</c:v>
                </c:pt>
                <c:pt idx="399">
                  <c:v>43604.15625</c:v>
                </c:pt>
                <c:pt idx="400">
                  <c:v>43604.166666666664</c:v>
                </c:pt>
                <c:pt idx="401">
                  <c:v>43604.177083333336</c:v>
                </c:pt>
                <c:pt idx="402">
                  <c:v>43604.1875</c:v>
                </c:pt>
                <c:pt idx="403">
                  <c:v>43604.197916666664</c:v>
                </c:pt>
                <c:pt idx="404">
                  <c:v>43604.208333333336</c:v>
                </c:pt>
                <c:pt idx="405">
                  <c:v>43604.21875</c:v>
                </c:pt>
                <c:pt idx="406">
                  <c:v>43604.229166666664</c:v>
                </c:pt>
                <c:pt idx="407">
                  <c:v>43604.239583333336</c:v>
                </c:pt>
                <c:pt idx="408">
                  <c:v>43604.25</c:v>
                </c:pt>
                <c:pt idx="409">
                  <c:v>43604.260416666664</c:v>
                </c:pt>
                <c:pt idx="410">
                  <c:v>43604.270833333336</c:v>
                </c:pt>
                <c:pt idx="411">
                  <c:v>43604.28125</c:v>
                </c:pt>
                <c:pt idx="412">
                  <c:v>43604.291666666664</c:v>
                </c:pt>
                <c:pt idx="413">
                  <c:v>43604.302083333336</c:v>
                </c:pt>
                <c:pt idx="414">
                  <c:v>43604.3125</c:v>
                </c:pt>
                <c:pt idx="415">
                  <c:v>43604.322916666664</c:v>
                </c:pt>
                <c:pt idx="416">
                  <c:v>43604.333333333336</c:v>
                </c:pt>
                <c:pt idx="417">
                  <c:v>43604.34375</c:v>
                </c:pt>
                <c:pt idx="418">
                  <c:v>43604.354166666664</c:v>
                </c:pt>
                <c:pt idx="419">
                  <c:v>43604.364583333336</c:v>
                </c:pt>
                <c:pt idx="420">
                  <c:v>43604.375</c:v>
                </c:pt>
                <c:pt idx="421">
                  <c:v>43604.385416666664</c:v>
                </c:pt>
                <c:pt idx="422">
                  <c:v>43604.395833333336</c:v>
                </c:pt>
                <c:pt idx="423">
                  <c:v>43604.40625</c:v>
                </c:pt>
                <c:pt idx="424">
                  <c:v>43604.416666666664</c:v>
                </c:pt>
                <c:pt idx="425">
                  <c:v>43604.427083333336</c:v>
                </c:pt>
                <c:pt idx="426">
                  <c:v>43604.4375</c:v>
                </c:pt>
                <c:pt idx="427">
                  <c:v>43604.447916666664</c:v>
                </c:pt>
                <c:pt idx="428">
                  <c:v>43604.458333333336</c:v>
                </c:pt>
                <c:pt idx="429">
                  <c:v>43604.46875</c:v>
                </c:pt>
                <c:pt idx="430">
                  <c:v>43604.479166666664</c:v>
                </c:pt>
                <c:pt idx="431">
                  <c:v>43604.489583333336</c:v>
                </c:pt>
                <c:pt idx="432">
                  <c:v>43604.5</c:v>
                </c:pt>
                <c:pt idx="433">
                  <c:v>43604.510416666664</c:v>
                </c:pt>
                <c:pt idx="434">
                  <c:v>43604.520833333336</c:v>
                </c:pt>
                <c:pt idx="435">
                  <c:v>43604.53125</c:v>
                </c:pt>
                <c:pt idx="436">
                  <c:v>43604.541666666664</c:v>
                </c:pt>
                <c:pt idx="437">
                  <c:v>43604.552083333336</c:v>
                </c:pt>
                <c:pt idx="438">
                  <c:v>43604.5625</c:v>
                </c:pt>
                <c:pt idx="439">
                  <c:v>43604.572916666664</c:v>
                </c:pt>
                <c:pt idx="440">
                  <c:v>43604.583333333336</c:v>
                </c:pt>
                <c:pt idx="441">
                  <c:v>43604.59375</c:v>
                </c:pt>
                <c:pt idx="442">
                  <c:v>43604.604166666664</c:v>
                </c:pt>
                <c:pt idx="443">
                  <c:v>43604.614583333336</c:v>
                </c:pt>
                <c:pt idx="444">
                  <c:v>43604.625</c:v>
                </c:pt>
                <c:pt idx="445">
                  <c:v>43604.635416666664</c:v>
                </c:pt>
                <c:pt idx="446">
                  <c:v>43604.645833333336</c:v>
                </c:pt>
                <c:pt idx="447">
                  <c:v>43604.65625</c:v>
                </c:pt>
                <c:pt idx="448">
                  <c:v>43604.666666666664</c:v>
                </c:pt>
                <c:pt idx="449">
                  <c:v>43604.677083333336</c:v>
                </c:pt>
                <c:pt idx="450">
                  <c:v>43604.6875</c:v>
                </c:pt>
                <c:pt idx="451">
                  <c:v>43604.697916666664</c:v>
                </c:pt>
                <c:pt idx="452">
                  <c:v>43604.708333333336</c:v>
                </c:pt>
                <c:pt idx="453">
                  <c:v>43604.71875</c:v>
                </c:pt>
                <c:pt idx="454">
                  <c:v>43604.729166666664</c:v>
                </c:pt>
                <c:pt idx="455">
                  <c:v>43604.739583333336</c:v>
                </c:pt>
                <c:pt idx="456">
                  <c:v>43604.75</c:v>
                </c:pt>
                <c:pt idx="457">
                  <c:v>43604.760416666664</c:v>
                </c:pt>
                <c:pt idx="458">
                  <c:v>43604.770833333336</c:v>
                </c:pt>
                <c:pt idx="459">
                  <c:v>43604.78125</c:v>
                </c:pt>
                <c:pt idx="460">
                  <c:v>43604.791666666664</c:v>
                </c:pt>
                <c:pt idx="461">
                  <c:v>43604.802083333336</c:v>
                </c:pt>
                <c:pt idx="462">
                  <c:v>43604.8125</c:v>
                </c:pt>
                <c:pt idx="463">
                  <c:v>43604.822916666664</c:v>
                </c:pt>
                <c:pt idx="464">
                  <c:v>43604.833333333336</c:v>
                </c:pt>
                <c:pt idx="465">
                  <c:v>43604.84375</c:v>
                </c:pt>
                <c:pt idx="466">
                  <c:v>43604.854166666664</c:v>
                </c:pt>
                <c:pt idx="467">
                  <c:v>43604.864583333336</c:v>
                </c:pt>
                <c:pt idx="468">
                  <c:v>43604.875</c:v>
                </c:pt>
                <c:pt idx="469">
                  <c:v>43604.885416666664</c:v>
                </c:pt>
                <c:pt idx="470">
                  <c:v>43604.895833333336</c:v>
                </c:pt>
                <c:pt idx="471">
                  <c:v>43604.90625</c:v>
                </c:pt>
                <c:pt idx="472">
                  <c:v>43604.916666666664</c:v>
                </c:pt>
                <c:pt idx="473">
                  <c:v>43604.927083333336</c:v>
                </c:pt>
                <c:pt idx="474">
                  <c:v>43604.9375</c:v>
                </c:pt>
                <c:pt idx="475">
                  <c:v>43604.947916666664</c:v>
                </c:pt>
                <c:pt idx="476">
                  <c:v>43604.958333333336</c:v>
                </c:pt>
                <c:pt idx="477">
                  <c:v>43604.96875</c:v>
                </c:pt>
                <c:pt idx="478">
                  <c:v>43604.979166666664</c:v>
                </c:pt>
                <c:pt idx="479">
                  <c:v>43604.989583333336</c:v>
                </c:pt>
                <c:pt idx="480">
                  <c:v>43605</c:v>
                </c:pt>
                <c:pt idx="481">
                  <c:v>43605.010416666664</c:v>
                </c:pt>
                <c:pt idx="482">
                  <c:v>43605.020833333336</c:v>
                </c:pt>
                <c:pt idx="483">
                  <c:v>43605.03125</c:v>
                </c:pt>
                <c:pt idx="484">
                  <c:v>43605.041666666664</c:v>
                </c:pt>
                <c:pt idx="485">
                  <c:v>43605.052083333336</c:v>
                </c:pt>
                <c:pt idx="486">
                  <c:v>43605.0625</c:v>
                </c:pt>
                <c:pt idx="487">
                  <c:v>43605.072916666664</c:v>
                </c:pt>
                <c:pt idx="488">
                  <c:v>43605.083333333336</c:v>
                </c:pt>
                <c:pt idx="489">
                  <c:v>43605.09375</c:v>
                </c:pt>
                <c:pt idx="490">
                  <c:v>43605.104166666664</c:v>
                </c:pt>
                <c:pt idx="491">
                  <c:v>43605.114583333336</c:v>
                </c:pt>
                <c:pt idx="492">
                  <c:v>43605.125</c:v>
                </c:pt>
                <c:pt idx="493">
                  <c:v>43605.135416666664</c:v>
                </c:pt>
                <c:pt idx="494">
                  <c:v>43605.145833333336</c:v>
                </c:pt>
                <c:pt idx="495">
                  <c:v>43605.15625</c:v>
                </c:pt>
                <c:pt idx="496">
                  <c:v>43605.166666666664</c:v>
                </c:pt>
                <c:pt idx="497">
                  <c:v>43605.177083333336</c:v>
                </c:pt>
                <c:pt idx="498">
                  <c:v>43605.1875</c:v>
                </c:pt>
                <c:pt idx="499">
                  <c:v>43605.197916666664</c:v>
                </c:pt>
                <c:pt idx="500">
                  <c:v>43605.208333333336</c:v>
                </c:pt>
                <c:pt idx="501">
                  <c:v>43605.21875</c:v>
                </c:pt>
                <c:pt idx="502">
                  <c:v>43605.229166666664</c:v>
                </c:pt>
                <c:pt idx="503">
                  <c:v>43605.239583333336</c:v>
                </c:pt>
                <c:pt idx="504">
                  <c:v>43605.25</c:v>
                </c:pt>
                <c:pt idx="505">
                  <c:v>43605.260416666664</c:v>
                </c:pt>
                <c:pt idx="506">
                  <c:v>43605.270833333336</c:v>
                </c:pt>
                <c:pt idx="507">
                  <c:v>43605.28125</c:v>
                </c:pt>
                <c:pt idx="508">
                  <c:v>43605.291666666664</c:v>
                </c:pt>
                <c:pt idx="509">
                  <c:v>43605.302083333336</c:v>
                </c:pt>
                <c:pt idx="510">
                  <c:v>43605.3125</c:v>
                </c:pt>
                <c:pt idx="511">
                  <c:v>43605.322916666664</c:v>
                </c:pt>
                <c:pt idx="512">
                  <c:v>43605.333333333336</c:v>
                </c:pt>
                <c:pt idx="513">
                  <c:v>43605.34375</c:v>
                </c:pt>
                <c:pt idx="514">
                  <c:v>43605.354166666664</c:v>
                </c:pt>
                <c:pt idx="515">
                  <c:v>43605.364583333336</c:v>
                </c:pt>
                <c:pt idx="516">
                  <c:v>43605.375</c:v>
                </c:pt>
                <c:pt idx="517">
                  <c:v>43605.385416666664</c:v>
                </c:pt>
                <c:pt idx="518">
                  <c:v>43605.395833333336</c:v>
                </c:pt>
                <c:pt idx="519">
                  <c:v>43605.40625</c:v>
                </c:pt>
                <c:pt idx="520">
                  <c:v>43605.416666666664</c:v>
                </c:pt>
                <c:pt idx="521">
                  <c:v>43605.427083333336</c:v>
                </c:pt>
                <c:pt idx="522">
                  <c:v>43605.4375</c:v>
                </c:pt>
                <c:pt idx="523">
                  <c:v>43605.447916666664</c:v>
                </c:pt>
                <c:pt idx="524">
                  <c:v>43605.458333333336</c:v>
                </c:pt>
                <c:pt idx="525">
                  <c:v>43605.46875</c:v>
                </c:pt>
                <c:pt idx="526">
                  <c:v>43605.479166666664</c:v>
                </c:pt>
                <c:pt idx="527">
                  <c:v>43605.489583333336</c:v>
                </c:pt>
                <c:pt idx="528">
                  <c:v>43605.5</c:v>
                </c:pt>
                <c:pt idx="529">
                  <c:v>43605.510416666664</c:v>
                </c:pt>
                <c:pt idx="530">
                  <c:v>43605.520833333336</c:v>
                </c:pt>
                <c:pt idx="531">
                  <c:v>43605.53125</c:v>
                </c:pt>
                <c:pt idx="532">
                  <c:v>43605.541666666664</c:v>
                </c:pt>
                <c:pt idx="533">
                  <c:v>43605.552083333336</c:v>
                </c:pt>
                <c:pt idx="534">
                  <c:v>43605.5625</c:v>
                </c:pt>
                <c:pt idx="535">
                  <c:v>43605.572916666664</c:v>
                </c:pt>
                <c:pt idx="536">
                  <c:v>43605.583333333336</c:v>
                </c:pt>
                <c:pt idx="537">
                  <c:v>43605.59375</c:v>
                </c:pt>
                <c:pt idx="538">
                  <c:v>43605.604166666664</c:v>
                </c:pt>
                <c:pt idx="539">
                  <c:v>43605.614583333336</c:v>
                </c:pt>
                <c:pt idx="540">
                  <c:v>43605.625</c:v>
                </c:pt>
                <c:pt idx="541">
                  <c:v>43605.635416666664</c:v>
                </c:pt>
                <c:pt idx="542">
                  <c:v>43605.645833333336</c:v>
                </c:pt>
                <c:pt idx="543">
                  <c:v>43605.65625</c:v>
                </c:pt>
                <c:pt idx="544">
                  <c:v>43605.666666666664</c:v>
                </c:pt>
                <c:pt idx="545">
                  <c:v>43605.677083333336</c:v>
                </c:pt>
                <c:pt idx="546">
                  <c:v>43605.6875</c:v>
                </c:pt>
                <c:pt idx="547">
                  <c:v>43605.697916666664</c:v>
                </c:pt>
                <c:pt idx="548">
                  <c:v>43605.708333333336</c:v>
                </c:pt>
                <c:pt idx="549">
                  <c:v>43605.71875</c:v>
                </c:pt>
                <c:pt idx="550">
                  <c:v>43605.729166666664</c:v>
                </c:pt>
                <c:pt idx="551">
                  <c:v>43605.739583333336</c:v>
                </c:pt>
                <c:pt idx="552">
                  <c:v>43605.75</c:v>
                </c:pt>
                <c:pt idx="553">
                  <c:v>43605.760416666664</c:v>
                </c:pt>
                <c:pt idx="554">
                  <c:v>43605.770833333336</c:v>
                </c:pt>
                <c:pt idx="555">
                  <c:v>43605.78125</c:v>
                </c:pt>
                <c:pt idx="556">
                  <c:v>43605.791666666664</c:v>
                </c:pt>
                <c:pt idx="557">
                  <c:v>43605.802083333336</c:v>
                </c:pt>
                <c:pt idx="558">
                  <c:v>43605.8125</c:v>
                </c:pt>
                <c:pt idx="559">
                  <c:v>43605.822916666664</c:v>
                </c:pt>
                <c:pt idx="560">
                  <c:v>43605.833333333336</c:v>
                </c:pt>
                <c:pt idx="561">
                  <c:v>43605.84375</c:v>
                </c:pt>
                <c:pt idx="562">
                  <c:v>43605.854166666664</c:v>
                </c:pt>
                <c:pt idx="563">
                  <c:v>43605.864583333336</c:v>
                </c:pt>
                <c:pt idx="564">
                  <c:v>43605.875</c:v>
                </c:pt>
                <c:pt idx="565">
                  <c:v>43605.885416666664</c:v>
                </c:pt>
                <c:pt idx="566">
                  <c:v>43605.895833333336</c:v>
                </c:pt>
                <c:pt idx="567">
                  <c:v>43605.90625</c:v>
                </c:pt>
                <c:pt idx="568">
                  <c:v>43605.916666666664</c:v>
                </c:pt>
                <c:pt idx="569">
                  <c:v>43605.927083333336</c:v>
                </c:pt>
                <c:pt idx="570">
                  <c:v>43605.9375</c:v>
                </c:pt>
                <c:pt idx="571">
                  <c:v>43605.947916666664</c:v>
                </c:pt>
                <c:pt idx="572">
                  <c:v>43605.958333333336</c:v>
                </c:pt>
                <c:pt idx="573">
                  <c:v>43605.96875</c:v>
                </c:pt>
                <c:pt idx="574">
                  <c:v>43605.979166666664</c:v>
                </c:pt>
                <c:pt idx="575">
                  <c:v>43605.989583333336</c:v>
                </c:pt>
                <c:pt idx="576">
                  <c:v>43606</c:v>
                </c:pt>
                <c:pt idx="577">
                  <c:v>43606.010416666664</c:v>
                </c:pt>
                <c:pt idx="578">
                  <c:v>43606.020833333336</c:v>
                </c:pt>
                <c:pt idx="579">
                  <c:v>43606.03125</c:v>
                </c:pt>
                <c:pt idx="580">
                  <c:v>43606.041666666664</c:v>
                </c:pt>
                <c:pt idx="581">
                  <c:v>43606.052083333336</c:v>
                </c:pt>
                <c:pt idx="582">
                  <c:v>43606.0625</c:v>
                </c:pt>
                <c:pt idx="583">
                  <c:v>43606.072916666664</c:v>
                </c:pt>
                <c:pt idx="584">
                  <c:v>43606.083333333336</c:v>
                </c:pt>
                <c:pt idx="585">
                  <c:v>43606.09375</c:v>
                </c:pt>
                <c:pt idx="586">
                  <c:v>43606.104166666664</c:v>
                </c:pt>
                <c:pt idx="587">
                  <c:v>43606.114583333336</c:v>
                </c:pt>
                <c:pt idx="588">
                  <c:v>43606.125</c:v>
                </c:pt>
                <c:pt idx="589">
                  <c:v>43606.135416666664</c:v>
                </c:pt>
                <c:pt idx="590">
                  <c:v>43606.145833333336</c:v>
                </c:pt>
                <c:pt idx="591">
                  <c:v>43606.15625</c:v>
                </c:pt>
                <c:pt idx="592">
                  <c:v>43606.166666666664</c:v>
                </c:pt>
                <c:pt idx="593">
                  <c:v>43606.177083333336</c:v>
                </c:pt>
                <c:pt idx="594">
                  <c:v>43606.1875</c:v>
                </c:pt>
                <c:pt idx="595">
                  <c:v>43606.197916666664</c:v>
                </c:pt>
                <c:pt idx="596">
                  <c:v>43606.208333333336</c:v>
                </c:pt>
                <c:pt idx="597">
                  <c:v>43606.21875</c:v>
                </c:pt>
                <c:pt idx="598">
                  <c:v>43606.229166666664</c:v>
                </c:pt>
                <c:pt idx="599">
                  <c:v>43606.239583333336</c:v>
                </c:pt>
                <c:pt idx="600">
                  <c:v>43606.25</c:v>
                </c:pt>
                <c:pt idx="601">
                  <c:v>43606.260416666664</c:v>
                </c:pt>
                <c:pt idx="602">
                  <c:v>43606.270833333336</c:v>
                </c:pt>
                <c:pt idx="603">
                  <c:v>43606.28125</c:v>
                </c:pt>
                <c:pt idx="604">
                  <c:v>43606.291666666664</c:v>
                </c:pt>
                <c:pt idx="605">
                  <c:v>43606.302083333336</c:v>
                </c:pt>
                <c:pt idx="606">
                  <c:v>43606.3125</c:v>
                </c:pt>
                <c:pt idx="607">
                  <c:v>43606.322916666664</c:v>
                </c:pt>
                <c:pt idx="608">
                  <c:v>43606.333333333336</c:v>
                </c:pt>
                <c:pt idx="609">
                  <c:v>43606.34375</c:v>
                </c:pt>
                <c:pt idx="610">
                  <c:v>43606.354166666664</c:v>
                </c:pt>
                <c:pt idx="611">
                  <c:v>43606.364583333336</c:v>
                </c:pt>
                <c:pt idx="612">
                  <c:v>43606.375</c:v>
                </c:pt>
                <c:pt idx="613">
                  <c:v>43606.385416666664</c:v>
                </c:pt>
                <c:pt idx="614">
                  <c:v>43606.395833333336</c:v>
                </c:pt>
                <c:pt idx="615">
                  <c:v>43606.40625</c:v>
                </c:pt>
                <c:pt idx="616">
                  <c:v>43606.416666666664</c:v>
                </c:pt>
                <c:pt idx="617">
                  <c:v>43606.427083333336</c:v>
                </c:pt>
                <c:pt idx="618">
                  <c:v>43606.4375</c:v>
                </c:pt>
                <c:pt idx="619">
                  <c:v>43606.447916666664</c:v>
                </c:pt>
                <c:pt idx="620">
                  <c:v>43606.458333333336</c:v>
                </c:pt>
                <c:pt idx="621">
                  <c:v>43606.46875</c:v>
                </c:pt>
                <c:pt idx="622">
                  <c:v>43606.479166666664</c:v>
                </c:pt>
                <c:pt idx="623">
                  <c:v>43606.489583333336</c:v>
                </c:pt>
                <c:pt idx="624">
                  <c:v>43606.5</c:v>
                </c:pt>
                <c:pt idx="625">
                  <c:v>43606.510416666664</c:v>
                </c:pt>
                <c:pt idx="626">
                  <c:v>43606.520833333336</c:v>
                </c:pt>
                <c:pt idx="627">
                  <c:v>43606.53125</c:v>
                </c:pt>
                <c:pt idx="628">
                  <c:v>43606.541666666664</c:v>
                </c:pt>
                <c:pt idx="629">
                  <c:v>43606.552083333336</c:v>
                </c:pt>
                <c:pt idx="630">
                  <c:v>43606.5625</c:v>
                </c:pt>
                <c:pt idx="631">
                  <c:v>43606.572916666664</c:v>
                </c:pt>
                <c:pt idx="632">
                  <c:v>43606.583333333336</c:v>
                </c:pt>
                <c:pt idx="633">
                  <c:v>43606.59375</c:v>
                </c:pt>
                <c:pt idx="634">
                  <c:v>43606.604166666664</c:v>
                </c:pt>
                <c:pt idx="635">
                  <c:v>43606.614583333336</c:v>
                </c:pt>
                <c:pt idx="636">
                  <c:v>43606.625</c:v>
                </c:pt>
                <c:pt idx="637">
                  <c:v>43606.635416666664</c:v>
                </c:pt>
                <c:pt idx="638">
                  <c:v>43606.645833333336</c:v>
                </c:pt>
                <c:pt idx="639">
                  <c:v>43606.65625</c:v>
                </c:pt>
                <c:pt idx="640">
                  <c:v>43606.666666666664</c:v>
                </c:pt>
                <c:pt idx="641">
                  <c:v>43606.677083333336</c:v>
                </c:pt>
                <c:pt idx="642">
                  <c:v>43606.6875</c:v>
                </c:pt>
                <c:pt idx="643">
                  <c:v>43606.697916666664</c:v>
                </c:pt>
                <c:pt idx="644">
                  <c:v>43606.708333333336</c:v>
                </c:pt>
                <c:pt idx="645">
                  <c:v>43606.71875</c:v>
                </c:pt>
                <c:pt idx="646">
                  <c:v>43606.729166666664</c:v>
                </c:pt>
                <c:pt idx="647">
                  <c:v>43606.739583333336</c:v>
                </c:pt>
                <c:pt idx="648">
                  <c:v>43606.75</c:v>
                </c:pt>
                <c:pt idx="649">
                  <c:v>43606.760416666664</c:v>
                </c:pt>
                <c:pt idx="650">
                  <c:v>43606.770833333336</c:v>
                </c:pt>
                <c:pt idx="651">
                  <c:v>43606.78125</c:v>
                </c:pt>
                <c:pt idx="652">
                  <c:v>43606.791666666664</c:v>
                </c:pt>
                <c:pt idx="653">
                  <c:v>43606.802083333336</c:v>
                </c:pt>
                <c:pt idx="654">
                  <c:v>43606.8125</c:v>
                </c:pt>
                <c:pt idx="655">
                  <c:v>43606.822916666664</c:v>
                </c:pt>
                <c:pt idx="656">
                  <c:v>43606.833333333336</c:v>
                </c:pt>
                <c:pt idx="657">
                  <c:v>43606.84375</c:v>
                </c:pt>
                <c:pt idx="658">
                  <c:v>43606.854166666664</c:v>
                </c:pt>
                <c:pt idx="659">
                  <c:v>43606.864583333336</c:v>
                </c:pt>
                <c:pt idx="660">
                  <c:v>43606.875</c:v>
                </c:pt>
                <c:pt idx="661">
                  <c:v>43606.885416666664</c:v>
                </c:pt>
                <c:pt idx="662">
                  <c:v>43606.895833333336</c:v>
                </c:pt>
                <c:pt idx="663">
                  <c:v>43606.90625</c:v>
                </c:pt>
                <c:pt idx="664">
                  <c:v>43606.916666666664</c:v>
                </c:pt>
                <c:pt idx="665">
                  <c:v>43606.927083333336</c:v>
                </c:pt>
                <c:pt idx="666">
                  <c:v>43606.9375</c:v>
                </c:pt>
                <c:pt idx="667">
                  <c:v>43606.947916666664</c:v>
                </c:pt>
                <c:pt idx="668">
                  <c:v>43606.958333333336</c:v>
                </c:pt>
                <c:pt idx="669">
                  <c:v>43606.96875</c:v>
                </c:pt>
                <c:pt idx="670">
                  <c:v>43606.979166666664</c:v>
                </c:pt>
                <c:pt idx="671">
                  <c:v>43606.989583333336</c:v>
                </c:pt>
                <c:pt idx="672">
                  <c:v>43607</c:v>
                </c:pt>
                <c:pt idx="673">
                  <c:v>43607.010416666664</c:v>
                </c:pt>
                <c:pt idx="674">
                  <c:v>43607.020833333336</c:v>
                </c:pt>
                <c:pt idx="675">
                  <c:v>43607.03125</c:v>
                </c:pt>
                <c:pt idx="676">
                  <c:v>43607.041666666664</c:v>
                </c:pt>
                <c:pt idx="677">
                  <c:v>43607.052083333336</c:v>
                </c:pt>
                <c:pt idx="678">
                  <c:v>43607.0625</c:v>
                </c:pt>
                <c:pt idx="679">
                  <c:v>43607.072916666664</c:v>
                </c:pt>
                <c:pt idx="680">
                  <c:v>43607.083333333336</c:v>
                </c:pt>
                <c:pt idx="681">
                  <c:v>43607.09375</c:v>
                </c:pt>
                <c:pt idx="682">
                  <c:v>43607.104166666664</c:v>
                </c:pt>
                <c:pt idx="683">
                  <c:v>43607.114583333336</c:v>
                </c:pt>
                <c:pt idx="684">
                  <c:v>43607.125</c:v>
                </c:pt>
                <c:pt idx="685">
                  <c:v>43607.135416666664</c:v>
                </c:pt>
                <c:pt idx="686">
                  <c:v>43607.145833333336</c:v>
                </c:pt>
                <c:pt idx="687">
                  <c:v>43607.15625</c:v>
                </c:pt>
                <c:pt idx="688">
                  <c:v>43607.166666666664</c:v>
                </c:pt>
                <c:pt idx="689">
                  <c:v>43607.177083333336</c:v>
                </c:pt>
                <c:pt idx="690">
                  <c:v>43607.1875</c:v>
                </c:pt>
                <c:pt idx="691">
                  <c:v>43607.197916666664</c:v>
                </c:pt>
                <c:pt idx="692">
                  <c:v>43607.208333333336</c:v>
                </c:pt>
                <c:pt idx="693">
                  <c:v>43607.21875</c:v>
                </c:pt>
                <c:pt idx="694">
                  <c:v>43607.229166666664</c:v>
                </c:pt>
                <c:pt idx="695">
                  <c:v>43607.239583333336</c:v>
                </c:pt>
                <c:pt idx="696">
                  <c:v>43607.25</c:v>
                </c:pt>
                <c:pt idx="697">
                  <c:v>43607.260416666664</c:v>
                </c:pt>
                <c:pt idx="698">
                  <c:v>43607.270833333336</c:v>
                </c:pt>
                <c:pt idx="699">
                  <c:v>43607.28125</c:v>
                </c:pt>
                <c:pt idx="700">
                  <c:v>43607.291666666664</c:v>
                </c:pt>
                <c:pt idx="701">
                  <c:v>43607.302083333336</c:v>
                </c:pt>
                <c:pt idx="702">
                  <c:v>43607.3125</c:v>
                </c:pt>
                <c:pt idx="703">
                  <c:v>43607.322916666664</c:v>
                </c:pt>
                <c:pt idx="704">
                  <c:v>43607.333333333336</c:v>
                </c:pt>
                <c:pt idx="705">
                  <c:v>43607.34375</c:v>
                </c:pt>
                <c:pt idx="706">
                  <c:v>43607.354166666664</c:v>
                </c:pt>
                <c:pt idx="707">
                  <c:v>43607.364583333336</c:v>
                </c:pt>
                <c:pt idx="708">
                  <c:v>43607.375</c:v>
                </c:pt>
                <c:pt idx="709">
                  <c:v>43607.385416666664</c:v>
                </c:pt>
                <c:pt idx="710">
                  <c:v>43607.395833333336</c:v>
                </c:pt>
                <c:pt idx="711">
                  <c:v>43607.40625</c:v>
                </c:pt>
                <c:pt idx="712">
                  <c:v>43607.416666666664</c:v>
                </c:pt>
                <c:pt idx="713">
                  <c:v>43607.427083333336</c:v>
                </c:pt>
                <c:pt idx="714">
                  <c:v>43607.4375</c:v>
                </c:pt>
                <c:pt idx="715">
                  <c:v>43607.447916666664</c:v>
                </c:pt>
                <c:pt idx="716">
                  <c:v>43607.458333333336</c:v>
                </c:pt>
                <c:pt idx="717">
                  <c:v>43607.46875</c:v>
                </c:pt>
                <c:pt idx="718">
                  <c:v>43607.479166666664</c:v>
                </c:pt>
                <c:pt idx="719">
                  <c:v>43607.489583333336</c:v>
                </c:pt>
                <c:pt idx="720">
                  <c:v>43607.5</c:v>
                </c:pt>
                <c:pt idx="721">
                  <c:v>43607.510416666664</c:v>
                </c:pt>
                <c:pt idx="722">
                  <c:v>43607.520833333336</c:v>
                </c:pt>
                <c:pt idx="723">
                  <c:v>43607.53125</c:v>
                </c:pt>
                <c:pt idx="724">
                  <c:v>43607.541666666664</c:v>
                </c:pt>
                <c:pt idx="725">
                  <c:v>43607.552083333336</c:v>
                </c:pt>
                <c:pt idx="726">
                  <c:v>43607.5625</c:v>
                </c:pt>
                <c:pt idx="727">
                  <c:v>43607.572916666664</c:v>
                </c:pt>
                <c:pt idx="728">
                  <c:v>43607.583333333336</c:v>
                </c:pt>
                <c:pt idx="729">
                  <c:v>43607.59375</c:v>
                </c:pt>
                <c:pt idx="730">
                  <c:v>43607.604166666664</c:v>
                </c:pt>
                <c:pt idx="731">
                  <c:v>43607.614583333336</c:v>
                </c:pt>
                <c:pt idx="732">
                  <c:v>43607.625</c:v>
                </c:pt>
                <c:pt idx="733">
                  <c:v>43607.635416666664</c:v>
                </c:pt>
                <c:pt idx="734">
                  <c:v>43607.645833333336</c:v>
                </c:pt>
                <c:pt idx="735">
                  <c:v>43607.65625</c:v>
                </c:pt>
                <c:pt idx="736">
                  <c:v>43607.666666666664</c:v>
                </c:pt>
                <c:pt idx="737">
                  <c:v>43607.677083333336</c:v>
                </c:pt>
                <c:pt idx="738">
                  <c:v>43607.6875</c:v>
                </c:pt>
                <c:pt idx="739">
                  <c:v>43607.697916666664</c:v>
                </c:pt>
                <c:pt idx="740">
                  <c:v>43607.708333333336</c:v>
                </c:pt>
                <c:pt idx="741">
                  <c:v>43607.71875</c:v>
                </c:pt>
                <c:pt idx="742">
                  <c:v>43607.729166666664</c:v>
                </c:pt>
                <c:pt idx="743">
                  <c:v>43607.739583333336</c:v>
                </c:pt>
                <c:pt idx="744">
                  <c:v>43607.75</c:v>
                </c:pt>
                <c:pt idx="745">
                  <c:v>43607.760416666664</c:v>
                </c:pt>
                <c:pt idx="746">
                  <c:v>43607.770833333336</c:v>
                </c:pt>
                <c:pt idx="747">
                  <c:v>43607.78125</c:v>
                </c:pt>
                <c:pt idx="748">
                  <c:v>43607.791666666664</c:v>
                </c:pt>
                <c:pt idx="749">
                  <c:v>43607.802083333336</c:v>
                </c:pt>
                <c:pt idx="750">
                  <c:v>43607.8125</c:v>
                </c:pt>
                <c:pt idx="751">
                  <c:v>43607.822916666664</c:v>
                </c:pt>
                <c:pt idx="752">
                  <c:v>43607.833333333336</c:v>
                </c:pt>
                <c:pt idx="753">
                  <c:v>43607.84375</c:v>
                </c:pt>
                <c:pt idx="754">
                  <c:v>43607.854166666664</c:v>
                </c:pt>
                <c:pt idx="755">
                  <c:v>43607.864583333336</c:v>
                </c:pt>
                <c:pt idx="756">
                  <c:v>43607.875</c:v>
                </c:pt>
                <c:pt idx="757">
                  <c:v>43607.885416666664</c:v>
                </c:pt>
                <c:pt idx="758">
                  <c:v>43607.895833333336</c:v>
                </c:pt>
                <c:pt idx="759">
                  <c:v>43607.90625</c:v>
                </c:pt>
                <c:pt idx="760">
                  <c:v>43607.916666666664</c:v>
                </c:pt>
                <c:pt idx="761">
                  <c:v>43607.927083333336</c:v>
                </c:pt>
                <c:pt idx="762">
                  <c:v>43607.9375</c:v>
                </c:pt>
                <c:pt idx="763">
                  <c:v>43607.947916666664</c:v>
                </c:pt>
                <c:pt idx="764">
                  <c:v>43607.958333333336</c:v>
                </c:pt>
                <c:pt idx="765">
                  <c:v>43607.96875</c:v>
                </c:pt>
                <c:pt idx="766">
                  <c:v>43607.979166666664</c:v>
                </c:pt>
                <c:pt idx="767">
                  <c:v>43607.989583333336</c:v>
                </c:pt>
                <c:pt idx="768">
                  <c:v>43608</c:v>
                </c:pt>
                <c:pt idx="769">
                  <c:v>43608.010416666664</c:v>
                </c:pt>
                <c:pt idx="770">
                  <c:v>43608.020833333336</c:v>
                </c:pt>
                <c:pt idx="771">
                  <c:v>43608.03125</c:v>
                </c:pt>
                <c:pt idx="772">
                  <c:v>43608.041666666664</c:v>
                </c:pt>
                <c:pt idx="773">
                  <c:v>43608.052083333336</c:v>
                </c:pt>
                <c:pt idx="774">
                  <c:v>43608.0625</c:v>
                </c:pt>
                <c:pt idx="775">
                  <c:v>43608.072916666664</c:v>
                </c:pt>
                <c:pt idx="776">
                  <c:v>43608.083333333336</c:v>
                </c:pt>
                <c:pt idx="777">
                  <c:v>43608.09375</c:v>
                </c:pt>
                <c:pt idx="778">
                  <c:v>43608.104166666664</c:v>
                </c:pt>
                <c:pt idx="779">
                  <c:v>43608.114583333336</c:v>
                </c:pt>
                <c:pt idx="780">
                  <c:v>43608.125</c:v>
                </c:pt>
                <c:pt idx="781">
                  <c:v>43608.135416666664</c:v>
                </c:pt>
                <c:pt idx="782">
                  <c:v>43608.145833333336</c:v>
                </c:pt>
                <c:pt idx="783">
                  <c:v>43608.15625</c:v>
                </c:pt>
                <c:pt idx="784">
                  <c:v>43608.166666666664</c:v>
                </c:pt>
                <c:pt idx="785">
                  <c:v>43608.177083333336</c:v>
                </c:pt>
                <c:pt idx="786">
                  <c:v>43608.1875</c:v>
                </c:pt>
                <c:pt idx="787">
                  <c:v>43608.197916666664</c:v>
                </c:pt>
                <c:pt idx="788">
                  <c:v>43608.208333333336</c:v>
                </c:pt>
                <c:pt idx="789">
                  <c:v>43608.21875</c:v>
                </c:pt>
                <c:pt idx="790">
                  <c:v>43608.229166666664</c:v>
                </c:pt>
                <c:pt idx="791">
                  <c:v>43608.239583333336</c:v>
                </c:pt>
                <c:pt idx="792">
                  <c:v>43608.25</c:v>
                </c:pt>
                <c:pt idx="793">
                  <c:v>43608.260416666664</c:v>
                </c:pt>
                <c:pt idx="794">
                  <c:v>43608.270833333336</c:v>
                </c:pt>
                <c:pt idx="795">
                  <c:v>43608.28125</c:v>
                </c:pt>
                <c:pt idx="796">
                  <c:v>43608.291666666664</c:v>
                </c:pt>
                <c:pt idx="797">
                  <c:v>43608.302083333336</c:v>
                </c:pt>
                <c:pt idx="798">
                  <c:v>43608.3125</c:v>
                </c:pt>
                <c:pt idx="799">
                  <c:v>43608.322916666664</c:v>
                </c:pt>
                <c:pt idx="800">
                  <c:v>43608.333333333336</c:v>
                </c:pt>
                <c:pt idx="801">
                  <c:v>43608.34375</c:v>
                </c:pt>
                <c:pt idx="802">
                  <c:v>43608.354166666664</c:v>
                </c:pt>
                <c:pt idx="803">
                  <c:v>43608.364583333336</c:v>
                </c:pt>
                <c:pt idx="804">
                  <c:v>43608.375</c:v>
                </c:pt>
                <c:pt idx="805">
                  <c:v>43608.385416666664</c:v>
                </c:pt>
                <c:pt idx="806">
                  <c:v>43608.395833333336</c:v>
                </c:pt>
                <c:pt idx="807">
                  <c:v>43608.40625</c:v>
                </c:pt>
                <c:pt idx="808">
                  <c:v>43608.416666666664</c:v>
                </c:pt>
                <c:pt idx="809">
                  <c:v>43608.427083333336</c:v>
                </c:pt>
                <c:pt idx="810">
                  <c:v>43608.4375</c:v>
                </c:pt>
                <c:pt idx="811">
                  <c:v>43608.447916666664</c:v>
                </c:pt>
                <c:pt idx="812">
                  <c:v>43608.458333333336</c:v>
                </c:pt>
                <c:pt idx="813">
                  <c:v>43608.46875</c:v>
                </c:pt>
                <c:pt idx="814">
                  <c:v>43608.479166666664</c:v>
                </c:pt>
                <c:pt idx="815">
                  <c:v>43608.489583333336</c:v>
                </c:pt>
                <c:pt idx="816">
                  <c:v>43608.5</c:v>
                </c:pt>
                <c:pt idx="817">
                  <c:v>43608.510416666664</c:v>
                </c:pt>
                <c:pt idx="818">
                  <c:v>43608.520833333336</c:v>
                </c:pt>
                <c:pt idx="819">
                  <c:v>43608.53125</c:v>
                </c:pt>
                <c:pt idx="820">
                  <c:v>43608.541666666664</c:v>
                </c:pt>
                <c:pt idx="821">
                  <c:v>43608.552083333336</c:v>
                </c:pt>
                <c:pt idx="822">
                  <c:v>43608.5625</c:v>
                </c:pt>
                <c:pt idx="823">
                  <c:v>43608.572916666664</c:v>
                </c:pt>
                <c:pt idx="824">
                  <c:v>43608.583333333336</c:v>
                </c:pt>
                <c:pt idx="825">
                  <c:v>43608.59375</c:v>
                </c:pt>
                <c:pt idx="826">
                  <c:v>43608.604166666664</c:v>
                </c:pt>
                <c:pt idx="827">
                  <c:v>43608.614583333336</c:v>
                </c:pt>
                <c:pt idx="828">
                  <c:v>43608.625</c:v>
                </c:pt>
                <c:pt idx="829">
                  <c:v>43608.635416666664</c:v>
                </c:pt>
                <c:pt idx="830">
                  <c:v>43608.645833333336</c:v>
                </c:pt>
                <c:pt idx="831">
                  <c:v>43608.65625</c:v>
                </c:pt>
                <c:pt idx="832">
                  <c:v>43608.666666666664</c:v>
                </c:pt>
                <c:pt idx="833">
                  <c:v>43608.677083333336</c:v>
                </c:pt>
                <c:pt idx="834">
                  <c:v>43608.6875</c:v>
                </c:pt>
                <c:pt idx="835">
                  <c:v>43608.697916666664</c:v>
                </c:pt>
                <c:pt idx="836">
                  <c:v>43608.708333333336</c:v>
                </c:pt>
                <c:pt idx="837">
                  <c:v>43608.71875</c:v>
                </c:pt>
                <c:pt idx="838">
                  <c:v>43608.729166666664</c:v>
                </c:pt>
                <c:pt idx="839">
                  <c:v>43608.739583333336</c:v>
                </c:pt>
                <c:pt idx="840">
                  <c:v>43608.75</c:v>
                </c:pt>
                <c:pt idx="841">
                  <c:v>43608.760416666664</c:v>
                </c:pt>
                <c:pt idx="842">
                  <c:v>43608.770833333336</c:v>
                </c:pt>
                <c:pt idx="843">
                  <c:v>43608.78125</c:v>
                </c:pt>
                <c:pt idx="844">
                  <c:v>43608.791666666664</c:v>
                </c:pt>
                <c:pt idx="845">
                  <c:v>43608.802083333336</c:v>
                </c:pt>
                <c:pt idx="846">
                  <c:v>43608.8125</c:v>
                </c:pt>
                <c:pt idx="847">
                  <c:v>43608.822916666664</c:v>
                </c:pt>
                <c:pt idx="848">
                  <c:v>43608.833333333336</c:v>
                </c:pt>
                <c:pt idx="849">
                  <c:v>43608.84375</c:v>
                </c:pt>
                <c:pt idx="850">
                  <c:v>43608.854166666664</c:v>
                </c:pt>
                <c:pt idx="851">
                  <c:v>43608.864583333336</c:v>
                </c:pt>
                <c:pt idx="852">
                  <c:v>43608.875</c:v>
                </c:pt>
                <c:pt idx="853">
                  <c:v>43608.885416666664</c:v>
                </c:pt>
                <c:pt idx="854">
                  <c:v>43608.895833333336</c:v>
                </c:pt>
                <c:pt idx="855">
                  <c:v>43608.90625</c:v>
                </c:pt>
                <c:pt idx="856">
                  <c:v>43608.916666666664</c:v>
                </c:pt>
                <c:pt idx="857">
                  <c:v>43608.927083333336</c:v>
                </c:pt>
                <c:pt idx="858">
                  <c:v>43608.9375</c:v>
                </c:pt>
                <c:pt idx="859">
                  <c:v>43608.947916666664</c:v>
                </c:pt>
                <c:pt idx="860">
                  <c:v>43608.958333333336</c:v>
                </c:pt>
                <c:pt idx="861">
                  <c:v>43608.96875</c:v>
                </c:pt>
                <c:pt idx="862">
                  <c:v>43608.979166666664</c:v>
                </c:pt>
                <c:pt idx="863">
                  <c:v>43608.989583333336</c:v>
                </c:pt>
                <c:pt idx="864">
                  <c:v>43609</c:v>
                </c:pt>
                <c:pt idx="865">
                  <c:v>43609.010416666664</c:v>
                </c:pt>
                <c:pt idx="866">
                  <c:v>43609.020833333336</c:v>
                </c:pt>
                <c:pt idx="867">
                  <c:v>43609.03125</c:v>
                </c:pt>
                <c:pt idx="868">
                  <c:v>43609.041666666664</c:v>
                </c:pt>
                <c:pt idx="869">
                  <c:v>43609.052083333336</c:v>
                </c:pt>
                <c:pt idx="870">
                  <c:v>43609.0625</c:v>
                </c:pt>
                <c:pt idx="871">
                  <c:v>43609.072916666664</c:v>
                </c:pt>
                <c:pt idx="872">
                  <c:v>43609.083333333336</c:v>
                </c:pt>
                <c:pt idx="873">
                  <c:v>43609.09375</c:v>
                </c:pt>
                <c:pt idx="874">
                  <c:v>43609.104166666664</c:v>
                </c:pt>
                <c:pt idx="875">
                  <c:v>43609.114583333336</c:v>
                </c:pt>
                <c:pt idx="876">
                  <c:v>43609.125</c:v>
                </c:pt>
                <c:pt idx="877">
                  <c:v>43609.135416666664</c:v>
                </c:pt>
                <c:pt idx="878">
                  <c:v>43609.145833333336</c:v>
                </c:pt>
                <c:pt idx="879">
                  <c:v>43609.15625</c:v>
                </c:pt>
                <c:pt idx="880">
                  <c:v>43609.166666666664</c:v>
                </c:pt>
                <c:pt idx="881">
                  <c:v>43609.177083333336</c:v>
                </c:pt>
                <c:pt idx="882">
                  <c:v>43609.1875</c:v>
                </c:pt>
                <c:pt idx="883">
                  <c:v>43609.197916666664</c:v>
                </c:pt>
                <c:pt idx="884">
                  <c:v>43609.208333333336</c:v>
                </c:pt>
                <c:pt idx="885">
                  <c:v>43609.21875</c:v>
                </c:pt>
                <c:pt idx="886">
                  <c:v>43609.229166666664</c:v>
                </c:pt>
                <c:pt idx="887">
                  <c:v>43609.239583333336</c:v>
                </c:pt>
                <c:pt idx="888">
                  <c:v>43609.25</c:v>
                </c:pt>
                <c:pt idx="889">
                  <c:v>43609.260416666664</c:v>
                </c:pt>
                <c:pt idx="890">
                  <c:v>43609.270833333336</c:v>
                </c:pt>
                <c:pt idx="891">
                  <c:v>43609.28125</c:v>
                </c:pt>
                <c:pt idx="892">
                  <c:v>43609.291666666664</c:v>
                </c:pt>
                <c:pt idx="893">
                  <c:v>43609.302083333336</c:v>
                </c:pt>
                <c:pt idx="894">
                  <c:v>43609.3125</c:v>
                </c:pt>
                <c:pt idx="895">
                  <c:v>43609.322916666664</c:v>
                </c:pt>
                <c:pt idx="896">
                  <c:v>43609.333333333336</c:v>
                </c:pt>
                <c:pt idx="897">
                  <c:v>43609.34375</c:v>
                </c:pt>
                <c:pt idx="898">
                  <c:v>43609.354166666664</c:v>
                </c:pt>
                <c:pt idx="899">
                  <c:v>43609.364583333336</c:v>
                </c:pt>
                <c:pt idx="900">
                  <c:v>43609.375</c:v>
                </c:pt>
                <c:pt idx="901">
                  <c:v>43609.385416666664</c:v>
                </c:pt>
                <c:pt idx="902">
                  <c:v>43609.395833333336</c:v>
                </c:pt>
                <c:pt idx="903">
                  <c:v>43609.40625</c:v>
                </c:pt>
                <c:pt idx="904">
                  <c:v>43609.416666666664</c:v>
                </c:pt>
                <c:pt idx="905">
                  <c:v>43609.427083333336</c:v>
                </c:pt>
                <c:pt idx="906">
                  <c:v>43609.4375</c:v>
                </c:pt>
                <c:pt idx="907">
                  <c:v>43609.447916666664</c:v>
                </c:pt>
                <c:pt idx="908">
                  <c:v>43609.458333333336</c:v>
                </c:pt>
                <c:pt idx="909">
                  <c:v>43609.46875</c:v>
                </c:pt>
                <c:pt idx="910">
                  <c:v>43609.479166666664</c:v>
                </c:pt>
                <c:pt idx="911">
                  <c:v>43609.489583333336</c:v>
                </c:pt>
                <c:pt idx="912">
                  <c:v>43609.5</c:v>
                </c:pt>
                <c:pt idx="913">
                  <c:v>43609.510416666664</c:v>
                </c:pt>
                <c:pt idx="914">
                  <c:v>43609.520833333336</c:v>
                </c:pt>
                <c:pt idx="915">
                  <c:v>43609.53125</c:v>
                </c:pt>
                <c:pt idx="916">
                  <c:v>43609.541666666664</c:v>
                </c:pt>
                <c:pt idx="917">
                  <c:v>43609.552083333336</c:v>
                </c:pt>
                <c:pt idx="918">
                  <c:v>43609.5625</c:v>
                </c:pt>
                <c:pt idx="919">
                  <c:v>43609.572916666664</c:v>
                </c:pt>
                <c:pt idx="920">
                  <c:v>43609.583333333336</c:v>
                </c:pt>
                <c:pt idx="921">
                  <c:v>43609.59375</c:v>
                </c:pt>
                <c:pt idx="922">
                  <c:v>43609.604166666664</c:v>
                </c:pt>
                <c:pt idx="923">
                  <c:v>43609.614583333336</c:v>
                </c:pt>
                <c:pt idx="924">
                  <c:v>43609.625</c:v>
                </c:pt>
                <c:pt idx="925">
                  <c:v>43609.635416666664</c:v>
                </c:pt>
                <c:pt idx="926">
                  <c:v>43609.645833333336</c:v>
                </c:pt>
                <c:pt idx="927">
                  <c:v>43609.65625</c:v>
                </c:pt>
                <c:pt idx="928">
                  <c:v>43609.666666666664</c:v>
                </c:pt>
                <c:pt idx="929">
                  <c:v>43609.677083333336</c:v>
                </c:pt>
                <c:pt idx="930">
                  <c:v>43609.6875</c:v>
                </c:pt>
                <c:pt idx="931">
                  <c:v>43609.697916666664</c:v>
                </c:pt>
                <c:pt idx="932">
                  <c:v>43609.708333333336</c:v>
                </c:pt>
                <c:pt idx="933">
                  <c:v>43609.71875</c:v>
                </c:pt>
                <c:pt idx="934">
                  <c:v>43609.729166666664</c:v>
                </c:pt>
                <c:pt idx="935">
                  <c:v>43609.739583333336</c:v>
                </c:pt>
                <c:pt idx="936">
                  <c:v>43609.75</c:v>
                </c:pt>
                <c:pt idx="937">
                  <c:v>43609.760416666664</c:v>
                </c:pt>
                <c:pt idx="938">
                  <c:v>43609.770833333336</c:v>
                </c:pt>
                <c:pt idx="939">
                  <c:v>43609.78125</c:v>
                </c:pt>
                <c:pt idx="940">
                  <c:v>43609.791666666664</c:v>
                </c:pt>
                <c:pt idx="941">
                  <c:v>43609.802083333336</c:v>
                </c:pt>
                <c:pt idx="942">
                  <c:v>43609.8125</c:v>
                </c:pt>
                <c:pt idx="943">
                  <c:v>43609.822916666664</c:v>
                </c:pt>
                <c:pt idx="944">
                  <c:v>43609.833333333336</c:v>
                </c:pt>
                <c:pt idx="945">
                  <c:v>43609.84375</c:v>
                </c:pt>
                <c:pt idx="946">
                  <c:v>43609.854166666664</c:v>
                </c:pt>
                <c:pt idx="947">
                  <c:v>43609.864583333336</c:v>
                </c:pt>
                <c:pt idx="948">
                  <c:v>43609.875</c:v>
                </c:pt>
                <c:pt idx="949">
                  <c:v>43609.885416666664</c:v>
                </c:pt>
                <c:pt idx="950">
                  <c:v>43609.895833333336</c:v>
                </c:pt>
                <c:pt idx="951">
                  <c:v>43609.90625</c:v>
                </c:pt>
                <c:pt idx="952">
                  <c:v>43609.916666666664</c:v>
                </c:pt>
                <c:pt idx="953">
                  <c:v>43609.927083333336</c:v>
                </c:pt>
                <c:pt idx="954">
                  <c:v>43609.9375</c:v>
                </c:pt>
                <c:pt idx="955">
                  <c:v>43609.947916666664</c:v>
                </c:pt>
                <c:pt idx="956">
                  <c:v>43609.958333333336</c:v>
                </c:pt>
                <c:pt idx="957">
                  <c:v>43609.96875</c:v>
                </c:pt>
                <c:pt idx="958">
                  <c:v>43609.979166666664</c:v>
                </c:pt>
                <c:pt idx="959">
                  <c:v>43609.989583333336</c:v>
                </c:pt>
                <c:pt idx="960">
                  <c:v>43610</c:v>
                </c:pt>
                <c:pt idx="961">
                  <c:v>43610.010416666664</c:v>
                </c:pt>
                <c:pt idx="962">
                  <c:v>43610.020833333336</c:v>
                </c:pt>
                <c:pt idx="963">
                  <c:v>43610.03125</c:v>
                </c:pt>
                <c:pt idx="964">
                  <c:v>43610.041666666664</c:v>
                </c:pt>
                <c:pt idx="965">
                  <c:v>43610.052083333336</c:v>
                </c:pt>
                <c:pt idx="966">
                  <c:v>43610.0625</c:v>
                </c:pt>
                <c:pt idx="967">
                  <c:v>43610.072916666664</c:v>
                </c:pt>
                <c:pt idx="968">
                  <c:v>43610.083333333336</c:v>
                </c:pt>
                <c:pt idx="969">
                  <c:v>43610.09375</c:v>
                </c:pt>
                <c:pt idx="970">
                  <c:v>43610.104166666664</c:v>
                </c:pt>
                <c:pt idx="971">
                  <c:v>43610.114583333336</c:v>
                </c:pt>
                <c:pt idx="972">
                  <c:v>43610.125</c:v>
                </c:pt>
                <c:pt idx="973">
                  <c:v>43610.135416666664</c:v>
                </c:pt>
                <c:pt idx="974">
                  <c:v>43610.145833333336</c:v>
                </c:pt>
                <c:pt idx="975">
                  <c:v>43610.15625</c:v>
                </c:pt>
                <c:pt idx="976">
                  <c:v>43610.166666666664</c:v>
                </c:pt>
                <c:pt idx="977">
                  <c:v>43610.177083333336</c:v>
                </c:pt>
                <c:pt idx="978">
                  <c:v>43610.1875</c:v>
                </c:pt>
                <c:pt idx="979">
                  <c:v>43610.197916666664</c:v>
                </c:pt>
                <c:pt idx="980">
                  <c:v>43610.208333333336</c:v>
                </c:pt>
                <c:pt idx="981">
                  <c:v>43610.21875</c:v>
                </c:pt>
                <c:pt idx="982">
                  <c:v>43610.229166666664</c:v>
                </c:pt>
                <c:pt idx="983">
                  <c:v>43610.239583333336</c:v>
                </c:pt>
                <c:pt idx="984">
                  <c:v>43610.25</c:v>
                </c:pt>
                <c:pt idx="985">
                  <c:v>43610.260416666664</c:v>
                </c:pt>
                <c:pt idx="986">
                  <c:v>43610.270833333336</c:v>
                </c:pt>
                <c:pt idx="987">
                  <c:v>43610.28125</c:v>
                </c:pt>
                <c:pt idx="988">
                  <c:v>43610.291666666664</c:v>
                </c:pt>
                <c:pt idx="989">
                  <c:v>43610.302083333336</c:v>
                </c:pt>
                <c:pt idx="990">
                  <c:v>43610.3125</c:v>
                </c:pt>
                <c:pt idx="991">
                  <c:v>43610.322916666664</c:v>
                </c:pt>
                <c:pt idx="992">
                  <c:v>43610.333333333336</c:v>
                </c:pt>
                <c:pt idx="993">
                  <c:v>43610.34375</c:v>
                </c:pt>
                <c:pt idx="994">
                  <c:v>43610.354166666664</c:v>
                </c:pt>
                <c:pt idx="995">
                  <c:v>43610.364583333336</c:v>
                </c:pt>
                <c:pt idx="996">
                  <c:v>43610.375</c:v>
                </c:pt>
                <c:pt idx="997">
                  <c:v>43610.385416666664</c:v>
                </c:pt>
                <c:pt idx="998">
                  <c:v>43610.395833333336</c:v>
                </c:pt>
                <c:pt idx="999">
                  <c:v>43610.40625</c:v>
                </c:pt>
                <c:pt idx="1000">
                  <c:v>43610.416666666664</c:v>
                </c:pt>
                <c:pt idx="1001">
                  <c:v>43610.427083333336</c:v>
                </c:pt>
                <c:pt idx="1002">
                  <c:v>43610.4375</c:v>
                </c:pt>
                <c:pt idx="1003">
                  <c:v>43610.447916666664</c:v>
                </c:pt>
                <c:pt idx="1004">
                  <c:v>43610.458333333336</c:v>
                </c:pt>
                <c:pt idx="1005">
                  <c:v>43610.46875</c:v>
                </c:pt>
                <c:pt idx="1006">
                  <c:v>43610.479166666664</c:v>
                </c:pt>
                <c:pt idx="1007">
                  <c:v>43610.489583333336</c:v>
                </c:pt>
                <c:pt idx="1008">
                  <c:v>43610.5</c:v>
                </c:pt>
                <c:pt idx="1009">
                  <c:v>43610.510416666664</c:v>
                </c:pt>
                <c:pt idx="1010">
                  <c:v>43610.520833333336</c:v>
                </c:pt>
                <c:pt idx="1011">
                  <c:v>43610.53125</c:v>
                </c:pt>
                <c:pt idx="1012">
                  <c:v>43610.541666666664</c:v>
                </c:pt>
                <c:pt idx="1013">
                  <c:v>43610.552083333336</c:v>
                </c:pt>
                <c:pt idx="1014">
                  <c:v>43610.5625</c:v>
                </c:pt>
                <c:pt idx="1015">
                  <c:v>43610.572916666664</c:v>
                </c:pt>
                <c:pt idx="1016">
                  <c:v>43610.583333333336</c:v>
                </c:pt>
                <c:pt idx="1017">
                  <c:v>43610.59375</c:v>
                </c:pt>
                <c:pt idx="1018">
                  <c:v>43610.604166666664</c:v>
                </c:pt>
                <c:pt idx="1019">
                  <c:v>43610.614583333336</c:v>
                </c:pt>
                <c:pt idx="1020">
                  <c:v>43610.625</c:v>
                </c:pt>
                <c:pt idx="1021">
                  <c:v>43610.635416666664</c:v>
                </c:pt>
                <c:pt idx="1022">
                  <c:v>43610.645833333336</c:v>
                </c:pt>
                <c:pt idx="1023">
                  <c:v>43610.65625</c:v>
                </c:pt>
                <c:pt idx="1024">
                  <c:v>43610.666666666664</c:v>
                </c:pt>
                <c:pt idx="1025">
                  <c:v>43610.677083333336</c:v>
                </c:pt>
                <c:pt idx="1026">
                  <c:v>43610.6875</c:v>
                </c:pt>
                <c:pt idx="1027">
                  <c:v>43610.697916666664</c:v>
                </c:pt>
                <c:pt idx="1028">
                  <c:v>43610.708333333336</c:v>
                </c:pt>
                <c:pt idx="1029">
                  <c:v>43610.71875</c:v>
                </c:pt>
                <c:pt idx="1030">
                  <c:v>43610.729166666664</c:v>
                </c:pt>
                <c:pt idx="1031">
                  <c:v>43610.739583333336</c:v>
                </c:pt>
                <c:pt idx="1032">
                  <c:v>43610.75</c:v>
                </c:pt>
                <c:pt idx="1033">
                  <c:v>43610.760416666664</c:v>
                </c:pt>
                <c:pt idx="1034">
                  <c:v>43610.770833333336</c:v>
                </c:pt>
                <c:pt idx="1035">
                  <c:v>43610.78125</c:v>
                </c:pt>
                <c:pt idx="1036">
                  <c:v>43610.791666666664</c:v>
                </c:pt>
                <c:pt idx="1037">
                  <c:v>43610.802083333336</c:v>
                </c:pt>
                <c:pt idx="1038">
                  <c:v>43610.8125</c:v>
                </c:pt>
                <c:pt idx="1039">
                  <c:v>43610.822916666664</c:v>
                </c:pt>
                <c:pt idx="1040">
                  <c:v>43610.833333333336</c:v>
                </c:pt>
                <c:pt idx="1041">
                  <c:v>43610.84375</c:v>
                </c:pt>
                <c:pt idx="1042">
                  <c:v>43610.854166666664</c:v>
                </c:pt>
                <c:pt idx="1043">
                  <c:v>43610.864583333336</c:v>
                </c:pt>
                <c:pt idx="1044">
                  <c:v>43610.875</c:v>
                </c:pt>
                <c:pt idx="1045">
                  <c:v>43610.885416666664</c:v>
                </c:pt>
                <c:pt idx="1046">
                  <c:v>43610.895833333336</c:v>
                </c:pt>
                <c:pt idx="1047">
                  <c:v>43610.90625</c:v>
                </c:pt>
                <c:pt idx="1048">
                  <c:v>43610.916666666664</c:v>
                </c:pt>
                <c:pt idx="1049">
                  <c:v>43610.927083333336</c:v>
                </c:pt>
                <c:pt idx="1050">
                  <c:v>43610.9375</c:v>
                </c:pt>
                <c:pt idx="1051">
                  <c:v>43610.947916666664</c:v>
                </c:pt>
                <c:pt idx="1052">
                  <c:v>43610.958333333336</c:v>
                </c:pt>
                <c:pt idx="1053">
                  <c:v>43610.96875</c:v>
                </c:pt>
                <c:pt idx="1054">
                  <c:v>43610.979166666664</c:v>
                </c:pt>
                <c:pt idx="1055">
                  <c:v>43610.989583333336</c:v>
                </c:pt>
                <c:pt idx="1056">
                  <c:v>43611</c:v>
                </c:pt>
                <c:pt idx="1057">
                  <c:v>43611.010416666664</c:v>
                </c:pt>
                <c:pt idx="1058">
                  <c:v>43611.020833333336</c:v>
                </c:pt>
                <c:pt idx="1059">
                  <c:v>43611.03125</c:v>
                </c:pt>
                <c:pt idx="1060">
                  <c:v>43611.041666666664</c:v>
                </c:pt>
                <c:pt idx="1061">
                  <c:v>43611.052083333336</c:v>
                </c:pt>
                <c:pt idx="1062">
                  <c:v>43611.0625</c:v>
                </c:pt>
                <c:pt idx="1063">
                  <c:v>43611.072916666664</c:v>
                </c:pt>
                <c:pt idx="1064">
                  <c:v>43611.083333333336</c:v>
                </c:pt>
                <c:pt idx="1065">
                  <c:v>43611.09375</c:v>
                </c:pt>
                <c:pt idx="1066">
                  <c:v>43611.104166666664</c:v>
                </c:pt>
                <c:pt idx="1067">
                  <c:v>43611.114583333336</c:v>
                </c:pt>
                <c:pt idx="1068">
                  <c:v>43611.125</c:v>
                </c:pt>
                <c:pt idx="1069">
                  <c:v>43611.135416666664</c:v>
                </c:pt>
                <c:pt idx="1070">
                  <c:v>43611.145833333336</c:v>
                </c:pt>
                <c:pt idx="1071">
                  <c:v>43611.15625</c:v>
                </c:pt>
                <c:pt idx="1072">
                  <c:v>43611.166666666664</c:v>
                </c:pt>
                <c:pt idx="1073">
                  <c:v>43611.177083333336</c:v>
                </c:pt>
                <c:pt idx="1074">
                  <c:v>43611.1875</c:v>
                </c:pt>
                <c:pt idx="1075">
                  <c:v>43611.197916666664</c:v>
                </c:pt>
                <c:pt idx="1076">
                  <c:v>43611.208333333336</c:v>
                </c:pt>
                <c:pt idx="1077">
                  <c:v>43611.21875</c:v>
                </c:pt>
                <c:pt idx="1078">
                  <c:v>43611.229166666664</c:v>
                </c:pt>
                <c:pt idx="1079">
                  <c:v>43611.239583333336</c:v>
                </c:pt>
                <c:pt idx="1080">
                  <c:v>43611.25</c:v>
                </c:pt>
                <c:pt idx="1081">
                  <c:v>43611.260416666664</c:v>
                </c:pt>
                <c:pt idx="1082">
                  <c:v>43611.270833333336</c:v>
                </c:pt>
                <c:pt idx="1083">
                  <c:v>43611.28125</c:v>
                </c:pt>
                <c:pt idx="1084">
                  <c:v>43611.291666666664</c:v>
                </c:pt>
                <c:pt idx="1085">
                  <c:v>43611.302083333336</c:v>
                </c:pt>
                <c:pt idx="1086">
                  <c:v>43611.3125</c:v>
                </c:pt>
                <c:pt idx="1087">
                  <c:v>43611.322916666664</c:v>
                </c:pt>
                <c:pt idx="1088">
                  <c:v>43611.333333333336</c:v>
                </c:pt>
                <c:pt idx="1089">
                  <c:v>43611.34375</c:v>
                </c:pt>
                <c:pt idx="1090">
                  <c:v>43611.354166666664</c:v>
                </c:pt>
                <c:pt idx="1091">
                  <c:v>43611.364583333336</c:v>
                </c:pt>
                <c:pt idx="1092">
                  <c:v>43611.375</c:v>
                </c:pt>
                <c:pt idx="1093">
                  <c:v>43611.385416666664</c:v>
                </c:pt>
                <c:pt idx="1094">
                  <c:v>43611.395833333336</c:v>
                </c:pt>
                <c:pt idx="1095">
                  <c:v>43611.40625</c:v>
                </c:pt>
                <c:pt idx="1096">
                  <c:v>43611.416666666664</c:v>
                </c:pt>
                <c:pt idx="1097">
                  <c:v>43611.427083333336</c:v>
                </c:pt>
                <c:pt idx="1098">
                  <c:v>43611.4375</c:v>
                </c:pt>
                <c:pt idx="1099">
                  <c:v>43611.447916666664</c:v>
                </c:pt>
                <c:pt idx="1100">
                  <c:v>43611.458333333336</c:v>
                </c:pt>
                <c:pt idx="1101">
                  <c:v>43611.46875</c:v>
                </c:pt>
                <c:pt idx="1102">
                  <c:v>43611.479166666664</c:v>
                </c:pt>
                <c:pt idx="1103">
                  <c:v>43611.489583333336</c:v>
                </c:pt>
                <c:pt idx="1104">
                  <c:v>43611.5</c:v>
                </c:pt>
                <c:pt idx="1105">
                  <c:v>43611.510416666664</c:v>
                </c:pt>
                <c:pt idx="1106">
                  <c:v>43611.520833333336</c:v>
                </c:pt>
                <c:pt idx="1107">
                  <c:v>43611.53125</c:v>
                </c:pt>
                <c:pt idx="1108">
                  <c:v>43611.541666666664</c:v>
                </c:pt>
                <c:pt idx="1109">
                  <c:v>43611.552083333336</c:v>
                </c:pt>
                <c:pt idx="1110">
                  <c:v>43611.5625</c:v>
                </c:pt>
                <c:pt idx="1111">
                  <c:v>43611.572916666664</c:v>
                </c:pt>
                <c:pt idx="1112">
                  <c:v>43611.583333333336</c:v>
                </c:pt>
                <c:pt idx="1113">
                  <c:v>43611.59375</c:v>
                </c:pt>
                <c:pt idx="1114">
                  <c:v>43611.604166666664</c:v>
                </c:pt>
                <c:pt idx="1115">
                  <c:v>43611.614583333336</c:v>
                </c:pt>
                <c:pt idx="1116">
                  <c:v>43611.625</c:v>
                </c:pt>
                <c:pt idx="1117">
                  <c:v>43611.635416666664</c:v>
                </c:pt>
                <c:pt idx="1118">
                  <c:v>43611.645833333336</c:v>
                </c:pt>
                <c:pt idx="1119">
                  <c:v>43611.65625</c:v>
                </c:pt>
                <c:pt idx="1120">
                  <c:v>43611.666666666664</c:v>
                </c:pt>
                <c:pt idx="1121">
                  <c:v>43611.677083333336</c:v>
                </c:pt>
                <c:pt idx="1122">
                  <c:v>43611.6875</c:v>
                </c:pt>
                <c:pt idx="1123">
                  <c:v>43611.697916666664</c:v>
                </c:pt>
                <c:pt idx="1124">
                  <c:v>43611.708333333336</c:v>
                </c:pt>
                <c:pt idx="1125">
                  <c:v>43611.71875</c:v>
                </c:pt>
                <c:pt idx="1126">
                  <c:v>43611.729166666664</c:v>
                </c:pt>
                <c:pt idx="1127">
                  <c:v>43611.739583333336</c:v>
                </c:pt>
                <c:pt idx="1128">
                  <c:v>43611.75</c:v>
                </c:pt>
                <c:pt idx="1129">
                  <c:v>43611.760416666664</c:v>
                </c:pt>
                <c:pt idx="1130">
                  <c:v>43611.770833333336</c:v>
                </c:pt>
                <c:pt idx="1131">
                  <c:v>43611.78125</c:v>
                </c:pt>
                <c:pt idx="1132">
                  <c:v>43611.791666666664</c:v>
                </c:pt>
                <c:pt idx="1133">
                  <c:v>43611.802083333336</c:v>
                </c:pt>
                <c:pt idx="1134">
                  <c:v>43611.8125</c:v>
                </c:pt>
                <c:pt idx="1135">
                  <c:v>43611.822916666664</c:v>
                </c:pt>
                <c:pt idx="1136">
                  <c:v>43611.833333333336</c:v>
                </c:pt>
                <c:pt idx="1137">
                  <c:v>43611.84375</c:v>
                </c:pt>
                <c:pt idx="1138">
                  <c:v>43611.854166666664</c:v>
                </c:pt>
                <c:pt idx="1139">
                  <c:v>43611.864583333336</c:v>
                </c:pt>
                <c:pt idx="1140">
                  <c:v>43611.875</c:v>
                </c:pt>
                <c:pt idx="1141">
                  <c:v>43611.885416666664</c:v>
                </c:pt>
                <c:pt idx="1142">
                  <c:v>43611.895833333336</c:v>
                </c:pt>
                <c:pt idx="1143">
                  <c:v>43611.90625</c:v>
                </c:pt>
                <c:pt idx="1144">
                  <c:v>43611.916666666664</c:v>
                </c:pt>
                <c:pt idx="1145">
                  <c:v>43611.927083333336</c:v>
                </c:pt>
                <c:pt idx="1146">
                  <c:v>43611.9375</c:v>
                </c:pt>
                <c:pt idx="1147">
                  <c:v>43611.947916666664</c:v>
                </c:pt>
                <c:pt idx="1148">
                  <c:v>43611.958333333336</c:v>
                </c:pt>
                <c:pt idx="1149">
                  <c:v>43611.96875</c:v>
                </c:pt>
                <c:pt idx="1150">
                  <c:v>43611.979166666664</c:v>
                </c:pt>
                <c:pt idx="1151">
                  <c:v>43611.989583333336</c:v>
                </c:pt>
                <c:pt idx="1152">
                  <c:v>43612</c:v>
                </c:pt>
                <c:pt idx="1153">
                  <c:v>43612.010416666664</c:v>
                </c:pt>
                <c:pt idx="1154">
                  <c:v>43612.020833333336</c:v>
                </c:pt>
                <c:pt idx="1155">
                  <c:v>43612.03125</c:v>
                </c:pt>
                <c:pt idx="1156">
                  <c:v>43612.041666666664</c:v>
                </c:pt>
                <c:pt idx="1157">
                  <c:v>43612.052083333336</c:v>
                </c:pt>
                <c:pt idx="1158">
                  <c:v>43612.0625</c:v>
                </c:pt>
                <c:pt idx="1159">
                  <c:v>43612.072916666664</c:v>
                </c:pt>
                <c:pt idx="1160">
                  <c:v>43612.083333333336</c:v>
                </c:pt>
                <c:pt idx="1161">
                  <c:v>43612.09375</c:v>
                </c:pt>
                <c:pt idx="1162">
                  <c:v>43612.104166666664</c:v>
                </c:pt>
                <c:pt idx="1163">
                  <c:v>43612.114583333336</c:v>
                </c:pt>
                <c:pt idx="1164">
                  <c:v>43612.125</c:v>
                </c:pt>
                <c:pt idx="1165">
                  <c:v>43612.135416666664</c:v>
                </c:pt>
                <c:pt idx="1166">
                  <c:v>43612.145833333336</c:v>
                </c:pt>
                <c:pt idx="1167">
                  <c:v>43612.15625</c:v>
                </c:pt>
                <c:pt idx="1168">
                  <c:v>43612.166666666664</c:v>
                </c:pt>
                <c:pt idx="1169">
                  <c:v>43612.177083333336</c:v>
                </c:pt>
                <c:pt idx="1170">
                  <c:v>43612.1875</c:v>
                </c:pt>
                <c:pt idx="1171">
                  <c:v>43612.197916666664</c:v>
                </c:pt>
                <c:pt idx="1172">
                  <c:v>43612.208333333336</c:v>
                </c:pt>
                <c:pt idx="1173">
                  <c:v>43612.21875</c:v>
                </c:pt>
                <c:pt idx="1174">
                  <c:v>43612.229166666664</c:v>
                </c:pt>
                <c:pt idx="1175">
                  <c:v>43612.239583333336</c:v>
                </c:pt>
                <c:pt idx="1176">
                  <c:v>43612.25</c:v>
                </c:pt>
                <c:pt idx="1177">
                  <c:v>43612.260416666664</c:v>
                </c:pt>
                <c:pt idx="1178">
                  <c:v>43612.270833333336</c:v>
                </c:pt>
                <c:pt idx="1179">
                  <c:v>43612.28125</c:v>
                </c:pt>
                <c:pt idx="1180">
                  <c:v>43612.291666666664</c:v>
                </c:pt>
                <c:pt idx="1181">
                  <c:v>43612.302083333336</c:v>
                </c:pt>
                <c:pt idx="1182">
                  <c:v>43612.3125</c:v>
                </c:pt>
                <c:pt idx="1183">
                  <c:v>43612.322916666664</c:v>
                </c:pt>
                <c:pt idx="1184">
                  <c:v>43612.333333333336</c:v>
                </c:pt>
                <c:pt idx="1185">
                  <c:v>43612.34375</c:v>
                </c:pt>
                <c:pt idx="1186">
                  <c:v>43612.354166666664</c:v>
                </c:pt>
                <c:pt idx="1187">
                  <c:v>43612.364583333336</c:v>
                </c:pt>
                <c:pt idx="1188">
                  <c:v>43612.375</c:v>
                </c:pt>
                <c:pt idx="1189">
                  <c:v>43612.385416666664</c:v>
                </c:pt>
                <c:pt idx="1190">
                  <c:v>43612.395833333336</c:v>
                </c:pt>
                <c:pt idx="1191">
                  <c:v>43612.40625</c:v>
                </c:pt>
                <c:pt idx="1192">
                  <c:v>43612.416666666664</c:v>
                </c:pt>
                <c:pt idx="1193">
                  <c:v>43612.427083333336</c:v>
                </c:pt>
                <c:pt idx="1194">
                  <c:v>43612.4375</c:v>
                </c:pt>
                <c:pt idx="1195">
                  <c:v>43612.447916666664</c:v>
                </c:pt>
                <c:pt idx="1196">
                  <c:v>43612.458333333336</c:v>
                </c:pt>
                <c:pt idx="1197">
                  <c:v>43612.46875</c:v>
                </c:pt>
                <c:pt idx="1198">
                  <c:v>43612.479166666664</c:v>
                </c:pt>
                <c:pt idx="1199">
                  <c:v>43612.489583333336</c:v>
                </c:pt>
                <c:pt idx="1200">
                  <c:v>43612.5</c:v>
                </c:pt>
                <c:pt idx="1201">
                  <c:v>43612.510416666664</c:v>
                </c:pt>
                <c:pt idx="1202">
                  <c:v>43612.520833333336</c:v>
                </c:pt>
                <c:pt idx="1203">
                  <c:v>43612.53125</c:v>
                </c:pt>
                <c:pt idx="1204">
                  <c:v>43612.541666666664</c:v>
                </c:pt>
                <c:pt idx="1205">
                  <c:v>43612.552083333336</c:v>
                </c:pt>
                <c:pt idx="1206">
                  <c:v>43612.5625</c:v>
                </c:pt>
                <c:pt idx="1207">
                  <c:v>43612.572916666664</c:v>
                </c:pt>
                <c:pt idx="1208">
                  <c:v>43612.583333333336</c:v>
                </c:pt>
                <c:pt idx="1209">
                  <c:v>43612.59375</c:v>
                </c:pt>
                <c:pt idx="1210">
                  <c:v>43612.604166666664</c:v>
                </c:pt>
                <c:pt idx="1211">
                  <c:v>43612.614583333336</c:v>
                </c:pt>
                <c:pt idx="1212">
                  <c:v>43612.625</c:v>
                </c:pt>
                <c:pt idx="1213">
                  <c:v>43612.635416666664</c:v>
                </c:pt>
                <c:pt idx="1214">
                  <c:v>43612.645833333336</c:v>
                </c:pt>
                <c:pt idx="1215">
                  <c:v>43612.65625</c:v>
                </c:pt>
                <c:pt idx="1216">
                  <c:v>43612.666666666664</c:v>
                </c:pt>
                <c:pt idx="1217">
                  <c:v>43612.677083333336</c:v>
                </c:pt>
                <c:pt idx="1218">
                  <c:v>43612.6875</c:v>
                </c:pt>
                <c:pt idx="1219">
                  <c:v>43612.697916666664</c:v>
                </c:pt>
                <c:pt idx="1220">
                  <c:v>43612.708333333336</c:v>
                </c:pt>
                <c:pt idx="1221">
                  <c:v>43612.71875</c:v>
                </c:pt>
                <c:pt idx="1222">
                  <c:v>43612.729166666664</c:v>
                </c:pt>
                <c:pt idx="1223">
                  <c:v>43612.739583333336</c:v>
                </c:pt>
                <c:pt idx="1224">
                  <c:v>43612.75</c:v>
                </c:pt>
                <c:pt idx="1225">
                  <c:v>43612.760416666664</c:v>
                </c:pt>
                <c:pt idx="1226">
                  <c:v>43612.770833333336</c:v>
                </c:pt>
                <c:pt idx="1227">
                  <c:v>43612.78125</c:v>
                </c:pt>
                <c:pt idx="1228">
                  <c:v>43612.791666666664</c:v>
                </c:pt>
                <c:pt idx="1229">
                  <c:v>43612.802083333336</c:v>
                </c:pt>
                <c:pt idx="1230">
                  <c:v>43612.8125</c:v>
                </c:pt>
                <c:pt idx="1231">
                  <c:v>43612.822916666664</c:v>
                </c:pt>
                <c:pt idx="1232">
                  <c:v>43612.833333333336</c:v>
                </c:pt>
                <c:pt idx="1233">
                  <c:v>43612.84375</c:v>
                </c:pt>
                <c:pt idx="1234">
                  <c:v>43612.854166666664</c:v>
                </c:pt>
                <c:pt idx="1235">
                  <c:v>43612.864583333336</c:v>
                </c:pt>
                <c:pt idx="1236">
                  <c:v>43612.875</c:v>
                </c:pt>
                <c:pt idx="1237">
                  <c:v>43612.885416666664</c:v>
                </c:pt>
                <c:pt idx="1238">
                  <c:v>43612.895833333336</c:v>
                </c:pt>
                <c:pt idx="1239">
                  <c:v>43612.90625</c:v>
                </c:pt>
                <c:pt idx="1240">
                  <c:v>43612.916666666664</c:v>
                </c:pt>
                <c:pt idx="1241">
                  <c:v>43612.927083333336</c:v>
                </c:pt>
                <c:pt idx="1242">
                  <c:v>43612.9375</c:v>
                </c:pt>
                <c:pt idx="1243">
                  <c:v>43612.947916666664</c:v>
                </c:pt>
                <c:pt idx="1244">
                  <c:v>43612.958333333336</c:v>
                </c:pt>
                <c:pt idx="1245">
                  <c:v>43612.96875</c:v>
                </c:pt>
                <c:pt idx="1246">
                  <c:v>43612.979166666664</c:v>
                </c:pt>
                <c:pt idx="1247">
                  <c:v>43612.989583333336</c:v>
                </c:pt>
                <c:pt idx="1248">
                  <c:v>43613</c:v>
                </c:pt>
                <c:pt idx="1249">
                  <c:v>43613.010416666664</c:v>
                </c:pt>
                <c:pt idx="1250">
                  <c:v>43613.020833333336</c:v>
                </c:pt>
                <c:pt idx="1251">
                  <c:v>43613.03125</c:v>
                </c:pt>
                <c:pt idx="1252">
                  <c:v>43613.041666666664</c:v>
                </c:pt>
                <c:pt idx="1253">
                  <c:v>43613.052083333336</c:v>
                </c:pt>
                <c:pt idx="1254">
                  <c:v>43613.0625</c:v>
                </c:pt>
                <c:pt idx="1255">
                  <c:v>43613.072916666664</c:v>
                </c:pt>
                <c:pt idx="1256">
                  <c:v>43613.083333333336</c:v>
                </c:pt>
                <c:pt idx="1257">
                  <c:v>43613.09375</c:v>
                </c:pt>
                <c:pt idx="1258">
                  <c:v>43613.104166666664</c:v>
                </c:pt>
                <c:pt idx="1259">
                  <c:v>43613.114583333336</c:v>
                </c:pt>
                <c:pt idx="1260">
                  <c:v>43613.125</c:v>
                </c:pt>
                <c:pt idx="1261">
                  <c:v>43613.135416666664</c:v>
                </c:pt>
                <c:pt idx="1262">
                  <c:v>43613.145833333336</c:v>
                </c:pt>
                <c:pt idx="1263">
                  <c:v>43613.15625</c:v>
                </c:pt>
                <c:pt idx="1264">
                  <c:v>43613.166666666664</c:v>
                </c:pt>
                <c:pt idx="1265">
                  <c:v>43613.177083333336</c:v>
                </c:pt>
                <c:pt idx="1266">
                  <c:v>43613.1875</c:v>
                </c:pt>
                <c:pt idx="1267">
                  <c:v>43613.197916666664</c:v>
                </c:pt>
                <c:pt idx="1268">
                  <c:v>43613.208333333336</c:v>
                </c:pt>
                <c:pt idx="1269">
                  <c:v>43613.21875</c:v>
                </c:pt>
                <c:pt idx="1270">
                  <c:v>43613.229166666664</c:v>
                </c:pt>
                <c:pt idx="1271">
                  <c:v>43613.239583333336</c:v>
                </c:pt>
                <c:pt idx="1272">
                  <c:v>43613.25</c:v>
                </c:pt>
                <c:pt idx="1273">
                  <c:v>43613.260416666664</c:v>
                </c:pt>
                <c:pt idx="1274">
                  <c:v>43613.270833333336</c:v>
                </c:pt>
                <c:pt idx="1275">
                  <c:v>43613.28125</c:v>
                </c:pt>
                <c:pt idx="1276">
                  <c:v>43613.291666666664</c:v>
                </c:pt>
                <c:pt idx="1277">
                  <c:v>43613.302083333336</c:v>
                </c:pt>
                <c:pt idx="1278">
                  <c:v>43613.3125</c:v>
                </c:pt>
                <c:pt idx="1279">
                  <c:v>43613.322916666664</c:v>
                </c:pt>
                <c:pt idx="1280">
                  <c:v>43613.333333333336</c:v>
                </c:pt>
                <c:pt idx="1281">
                  <c:v>43613.34375</c:v>
                </c:pt>
                <c:pt idx="1282">
                  <c:v>43613.354166666664</c:v>
                </c:pt>
                <c:pt idx="1283">
                  <c:v>43613.364583333336</c:v>
                </c:pt>
                <c:pt idx="1284">
                  <c:v>43613.375</c:v>
                </c:pt>
                <c:pt idx="1285">
                  <c:v>43613.385416666664</c:v>
                </c:pt>
                <c:pt idx="1286">
                  <c:v>43613.395833333336</c:v>
                </c:pt>
                <c:pt idx="1287">
                  <c:v>43613.40625</c:v>
                </c:pt>
                <c:pt idx="1288">
                  <c:v>43613.416666666664</c:v>
                </c:pt>
                <c:pt idx="1289">
                  <c:v>43613.427083333336</c:v>
                </c:pt>
                <c:pt idx="1290">
                  <c:v>43613.4375</c:v>
                </c:pt>
                <c:pt idx="1291">
                  <c:v>43613.447916666664</c:v>
                </c:pt>
                <c:pt idx="1292">
                  <c:v>43613.458333333336</c:v>
                </c:pt>
                <c:pt idx="1293">
                  <c:v>43613.46875</c:v>
                </c:pt>
                <c:pt idx="1294">
                  <c:v>43613.479166666664</c:v>
                </c:pt>
                <c:pt idx="1295">
                  <c:v>43613.489583333336</c:v>
                </c:pt>
                <c:pt idx="1296">
                  <c:v>43613.5</c:v>
                </c:pt>
                <c:pt idx="1297">
                  <c:v>43613.510416666664</c:v>
                </c:pt>
                <c:pt idx="1298">
                  <c:v>43613.520833333336</c:v>
                </c:pt>
                <c:pt idx="1299">
                  <c:v>43613.53125</c:v>
                </c:pt>
                <c:pt idx="1300">
                  <c:v>43613.541666666664</c:v>
                </c:pt>
                <c:pt idx="1301">
                  <c:v>43613.552083333336</c:v>
                </c:pt>
                <c:pt idx="1302">
                  <c:v>43613.5625</c:v>
                </c:pt>
                <c:pt idx="1303">
                  <c:v>43613.572916666664</c:v>
                </c:pt>
                <c:pt idx="1304">
                  <c:v>43613.583333333336</c:v>
                </c:pt>
                <c:pt idx="1305">
                  <c:v>43613.59375</c:v>
                </c:pt>
                <c:pt idx="1306">
                  <c:v>43613.604166666664</c:v>
                </c:pt>
                <c:pt idx="1307">
                  <c:v>43613.614583333336</c:v>
                </c:pt>
                <c:pt idx="1308">
                  <c:v>43613.625</c:v>
                </c:pt>
                <c:pt idx="1309">
                  <c:v>43613.635416666664</c:v>
                </c:pt>
                <c:pt idx="1310">
                  <c:v>43613.645833333336</c:v>
                </c:pt>
                <c:pt idx="1311">
                  <c:v>43613.65625</c:v>
                </c:pt>
                <c:pt idx="1312">
                  <c:v>43613.666666666664</c:v>
                </c:pt>
                <c:pt idx="1313">
                  <c:v>43613.677083333336</c:v>
                </c:pt>
                <c:pt idx="1314">
                  <c:v>43613.6875</c:v>
                </c:pt>
                <c:pt idx="1315">
                  <c:v>43613.697916666664</c:v>
                </c:pt>
                <c:pt idx="1316">
                  <c:v>43613.708333333336</c:v>
                </c:pt>
                <c:pt idx="1317">
                  <c:v>43613.71875</c:v>
                </c:pt>
                <c:pt idx="1318">
                  <c:v>43613.729166666664</c:v>
                </c:pt>
                <c:pt idx="1319">
                  <c:v>43613.739583333336</c:v>
                </c:pt>
                <c:pt idx="1320">
                  <c:v>43613.75</c:v>
                </c:pt>
                <c:pt idx="1321">
                  <c:v>43613.760416666664</c:v>
                </c:pt>
                <c:pt idx="1322">
                  <c:v>43613.770833333336</c:v>
                </c:pt>
                <c:pt idx="1323">
                  <c:v>43613.78125</c:v>
                </c:pt>
                <c:pt idx="1324">
                  <c:v>43613.791666666664</c:v>
                </c:pt>
                <c:pt idx="1325">
                  <c:v>43613.802083333336</c:v>
                </c:pt>
                <c:pt idx="1326">
                  <c:v>43613.8125</c:v>
                </c:pt>
                <c:pt idx="1327">
                  <c:v>43613.822916666664</c:v>
                </c:pt>
                <c:pt idx="1328">
                  <c:v>43613.833333333336</c:v>
                </c:pt>
                <c:pt idx="1329">
                  <c:v>43613.84375</c:v>
                </c:pt>
                <c:pt idx="1330">
                  <c:v>43613.854166666664</c:v>
                </c:pt>
                <c:pt idx="1331">
                  <c:v>43613.864583333336</c:v>
                </c:pt>
                <c:pt idx="1332">
                  <c:v>43613.875</c:v>
                </c:pt>
                <c:pt idx="1333">
                  <c:v>43613.885416666664</c:v>
                </c:pt>
                <c:pt idx="1334">
                  <c:v>43613.895833333336</c:v>
                </c:pt>
                <c:pt idx="1335">
                  <c:v>43613.90625</c:v>
                </c:pt>
                <c:pt idx="1336">
                  <c:v>43613.916666666664</c:v>
                </c:pt>
                <c:pt idx="1337">
                  <c:v>43613.927083333336</c:v>
                </c:pt>
                <c:pt idx="1338">
                  <c:v>43613.9375</c:v>
                </c:pt>
                <c:pt idx="1339">
                  <c:v>43613.947916666664</c:v>
                </c:pt>
                <c:pt idx="1340">
                  <c:v>43613.958333333336</c:v>
                </c:pt>
                <c:pt idx="1341">
                  <c:v>43613.96875</c:v>
                </c:pt>
                <c:pt idx="1342">
                  <c:v>43613.979166666664</c:v>
                </c:pt>
                <c:pt idx="1343">
                  <c:v>43613.989583333336</c:v>
                </c:pt>
                <c:pt idx="1344">
                  <c:v>43614</c:v>
                </c:pt>
                <c:pt idx="1345">
                  <c:v>43614.010416666664</c:v>
                </c:pt>
                <c:pt idx="1346">
                  <c:v>43614.020833333336</c:v>
                </c:pt>
                <c:pt idx="1347">
                  <c:v>43614.03125</c:v>
                </c:pt>
                <c:pt idx="1348">
                  <c:v>43614.041666666664</c:v>
                </c:pt>
                <c:pt idx="1349">
                  <c:v>43614.052083333336</c:v>
                </c:pt>
                <c:pt idx="1350">
                  <c:v>43614.0625</c:v>
                </c:pt>
                <c:pt idx="1351">
                  <c:v>43614.072916666664</c:v>
                </c:pt>
                <c:pt idx="1352">
                  <c:v>43614.083333333336</c:v>
                </c:pt>
                <c:pt idx="1353">
                  <c:v>43614.09375</c:v>
                </c:pt>
                <c:pt idx="1354">
                  <c:v>43614.104166666664</c:v>
                </c:pt>
                <c:pt idx="1355">
                  <c:v>43614.114583333336</c:v>
                </c:pt>
                <c:pt idx="1356">
                  <c:v>43614.125</c:v>
                </c:pt>
                <c:pt idx="1357">
                  <c:v>43614.135416666664</c:v>
                </c:pt>
                <c:pt idx="1358">
                  <c:v>43614.145833333336</c:v>
                </c:pt>
                <c:pt idx="1359">
                  <c:v>43614.15625</c:v>
                </c:pt>
                <c:pt idx="1360">
                  <c:v>43614.166666666664</c:v>
                </c:pt>
                <c:pt idx="1361">
                  <c:v>43614.177083333336</c:v>
                </c:pt>
                <c:pt idx="1362">
                  <c:v>43614.1875</c:v>
                </c:pt>
                <c:pt idx="1363">
                  <c:v>43614.197916666664</c:v>
                </c:pt>
                <c:pt idx="1364">
                  <c:v>43614.208333333336</c:v>
                </c:pt>
                <c:pt idx="1365">
                  <c:v>43614.21875</c:v>
                </c:pt>
                <c:pt idx="1366">
                  <c:v>43614.229166666664</c:v>
                </c:pt>
                <c:pt idx="1367">
                  <c:v>43614.239583333336</c:v>
                </c:pt>
                <c:pt idx="1368">
                  <c:v>43614.25</c:v>
                </c:pt>
                <c:pt idx="1369">
                  <c:v>43614.260416666664</c:v>
                </c:pt>
                <c:pt idx="1370">
                  <c:v>43614.270833333336</c:v>
                </c:pt>
                <c:pt idx="1371">
                  <c:v>43614.28125</c:v>
                </c:pt>
                <c:pt idx="1372">
                  <c:v>43614.291666666664</c:v>
                </c:pt>
                <c:pt idx="1373">
                  <c:v>43614.302083333336</c:v>
                </c:pt>
                <c:pt idx="1374">
                  <c:v>43614.3125</c:v>
                </c:pt>
                <c:pt idx="1375">
                  <c:v>43614.322916666664</c:v>
                </c:pt>
                <c:pt idx="1376">
                  <c:v>43614.333333333336</c:v>
                </c:pt>
                <c:pt idx="1377">
                  <c:v>43614.34375</c:v>
                </c:pt>
                <c:pt idx="1378">
                  <c:v>43614.354166666664</c:v>
                </c:pt>
                <c:pt idx="1379">
                  <c:v>43614.364583333336</c:v>
                </c:pt>
                <c:pt idx="1380">
                  <c:v>43614.375</c:v>
                </c:pt>
                <c:pt idx="1381">
                  <c:v>43614.385416666664</c:v>
                </c:pt>
                <c:pt idx="1382">
                  <c:v>43614.395833333336</c:v>
                </c:pt>
                <c:pt idx="1383">
                  <c:v>43614.40625</c:v>
                </c:pt>
                <c:pt idx="1384">
                  <c:v>43614.416666666664</c:v>
                </c:pt>
                <c:pt idx="1385">
                  <c:v>43614.427083333336</c:v>
                </c:pt>
                <c:pt idx="1386">
                  <c:v>43614.4375</c:v>
                </c:pt>
                <c:pt idx="1387">
                  <c:v>43614.447916666664</c:v>
                </c:pt>
                <c:pt idx="1388">
                  <c:v>43614.458333333336</c:v>
                </c:pt>
                <c:pt idx="1389">
                  <c:v>43614.46875</c:v>
                </c:pt>
                <c:pt idx="1390">
                  <c:v>43614.479166666664</c:v>
                </c:pt>
                <c:pt idx="1391">
                  <c:v>43614.489583333336</c:v>
                </c:pt>
                <c:pt idx="1392">
                  <c:v>43614.5</c:v>
                </c:pt>
                <c:pt idx="1393">
                  <c:v>43614.510416666664</c:v>
                </c:pt>
                <c:pt idx="1394">
                  <c:v>43614.520833333336</c:v>
                </c:pt>
                <c:pt idx="1395">
                  <c:v>43614.53125</c:v>
                </c:pt>
                <c:pt idx="1396">
                  <c:v>43614.541666666664</c:v>
                </c:pt>
                <c:pt idx="1397">
                  <c:v>43614.552083333336</c:v>
                </c:pt>
                <c:pt idx="1398">
                  <c:v>43614.5625</c:v>
                </c:pt>
                <c:pt idx="1399">
                  <c:v>43614.572916666664</c:v>
                </c:pt>
                <c:pt idx="1400">
                  <c:v>43614.583333333336</c:v>
                </c:pt>
                <c:pt idx="1401">
                  <c:v>43614.59375</c:v>
                </c:pt>
                <c:pt idx="1402">
                  <c:v>43614.604166666664</c:v>
                </c:pt>
                <c:pt idx="1403">
                  <c:v>43614.614583333336</c:v>
                </c:pt>
                <c:pt idx="1404">
                  <c:v>43614.625</c:v>
                </c:pt>
                <c:pt idx="1405">
                  <c:v>43614.635416666664</c:v>
                </c:pt>
                <c:pt idx="1406">
                  <c:v>43614.645833333336</c:v>
                </c:pt>
                <c:pt idx="1407">
                  <c:v>43614.65625</c:v>
                </c:pt>
                <c:pt idx="1408">
                  <c:v>43614.666666666664</c:v>
                </c:pt>
                <c:pt idx="1409">
                  <c:v>43614.677083333336</c:v>
                </c:pt>
                <c:pt idx="1410">
                  <c:v>43614.6875</c:v>
                </c:pt>
                <c:pt idx="1411">
                  <c:v>43614.697916666664</c:v>
                </c:pt>
                <c:pt idx="1412">
                  <c:v>43614.708333333336</c:v>
                </c:pt>
                <c:pt idx="1413">
                  <c:v>43614.71875</c:v>
                </c:pt>
                <c:pt idx="1414">
                  <c:v>43614.729166666664</c:v>
                </c:pt>
                <c:pt idx="1415">
                  <c:v>43614.739583333336</c:v>
                </c:pt>
                <c:pt idx="1416">
                  <c:v>43614.75</c:v>
                </c:pt>
                <c:pt idx="1417">
                  <c:v>43614.760416666664</c:v>
                </c:pt>
                <c:pt idx="1418">
                  <c:v>43614.770833333336</c:v>
                </c:pt>
                <c:pt idx="1419">
                  <c:v>43614.78125</c:v>
                </c:pt>
                <c:pt idx="1420">
                  <c:v>43614.791666666664</c:v>
                </c:pt>
                <c:pt idx="1421">
                  <c:v>43614.802083333336</c:v>
                </c:pt>
                <c:pt idx="1422">
                  <c:v>43614.8125</c:v>
                </c:pt>
                <c:pt idx="1423">
                  <c:v>43614.822916666664</c:v>
                </c:pt>
                <c:pt idx="1424">
                  <c:v>43614.833333333336</c:v>
                </c:pt>
                <c:pt idx="1425">
                  <c:v>43614.84375</c:v>
                </c:pt>
                <c:pt idx="1426">
                  <c:v>43614.854166666664</c:v>
                </c:pt>
                <c:pt idx="1427">
                  <c:v>43614.864583333336</c:v>
                </c:pt>
                <c:pt idx="1428">
                  <c:v>43614.875</c:v>
                </c:pt>
                <c:pt idx="1429">
                  <c:v>43614.885416666664</c:v>
                </c:pt>
                <c:pt idx="1430">
                  <c:v>43614.895833333336</c:v>
                </c:pt>
                <c:pt idx="1431">
                  <c:v>43614.90625</c:v>
                </c:pt>
                <c:pt idx="1432">
                  <c:v>43614.916666666664</c:v>
                </c:pt>
                <c:pt idx="1433">
                  <c:v>43614.927083333336</c:v>
                </c:pt>
                <c:pt idx="1434">
                  <c:v>43614.9375</c:v>
                </c:pt>
                <c:pt idx="1435">
                  <c:v>43614.947916666664</c:v>
                </c:pt>
                <c:pt idx="1436">
                  <c:v>43614.958333333336</c:v>
                </c:pt>
                <c:pt idx="1437">
                  <c:v>43614.96875</c:v>
                </c:pt>
                <c:pt idx="1438">
                  <c:v>43614.979166666664</c:v>
                </c:pt>
                <c:pt idx="1439">
                  <c:v>43614.989583333336</c:v>
                </c:pt>
                <c:pt idx="1440">
                  <c:v>43615</c:v>
                </c:pt>
                <c:pt idx="1441">
                  <c:v>43615.010416666664</c:v>
                </c:pt>
                <c:pt idx="1442">
                  <c:v>43615.020833333336</c:v>
                </c:pt>
                <c:pt idx="1443">
                  <c:v>43615.03125</c:v>
                </c:pt>
                <c:pt idx="1444">
                  <c:v>43615.041666666664</c:v>
                </c:pt>
                <c:pt idx="1445">
                  <c:v>43615.052083333336</c:v>
                </c:pt>
                <c:pt idx="1446">
                  <c:v>43615.0625</c:v>
                </c:pt>
                <c:pt idx="1447">
                  <c:v>43615.072916666664</c:v>
                </c:pt>
                <c:pt idx="1448">
                  <c:v>43615.083333333336</c:v>
                </c:pt>
                <c:pt idx="1449">
                  <c:v>43615.09375</c:v>
                </c:pt>
                <c:pt idx="1450">
                  <c:v>43615.104166666664</c:v>
                </c:pt>
                <c:pt idx="1451">
                  <c:v>43615.114583333336</c:v>
                </c:pt>
                <c:pt idx="1452">
                  <c:v>43615.125</c:v>
                </c:pt>
                <c:pt idx="1453">
                  <c:v>43615.135416666664</c:v>
                </c:pt>
                <c:pt idx="1454">
                  <c:v>43615.145833333336</c:v>
                </c:pt>
                <c:pt idx="1455">
                  <c:v>43615.15625</c:v>
                </c:pt>
                <c:pt idx="1456">
                  <c:v>43615.166666666664</c:v>
                </c:pt>
                <c:pt idx="1457">
                  <c:v>43615.177083333336</c:v>
                </c:pt>
                <c:pt idx="1458">
                  <c:v>43615.1875</c:v>
                </c:pt>
                <c:pt idx="1459">
                  <c:v>43615.197916666664</c:v>
                </c:pt>
                <c:pt idx="1460">
                  <c:v>43615.208333333336</c:v>
                </c:pt>
                <c:pt idx="1461">
                  <c:v>43615.21875</c:v>
                </c:pt>
                <c:pt idx="1462">
                  <c:v>43615.229166666664</c:v>
                </c:pt>
                <c:pt idx="1463">
                  <c:v>43615.239583333336</c:v>
                </c:pt>
                <c:pt idx="1464">
                  <c:v>43615.25</c:v>
                </c:pt>
                <c:pt idx="1465">
                  <c:v>43615.260416666664</c:v>
                </c:pt>
                <c:pt idx="1466">
                  <c:v>43615.270833333336</c:v>
                </c:pt>
                <c:pt idx="1467">
                  <c:v>43615.28125</c:v>
                </c:pt>
                <c:pt idx="1468">
                  <c:v>43615.291666666664</c:v>
                </c:pt>
                <c:pt idx="1469">
                  <c:v>43615.302083333336</c:v>
                </c:pt>
                <c:pt idx="1470">
                  <c:v>43615.3125</c:v>
                </c:pt>
                <c:pt idx="1471">
                  <c:v>43615.322916666664</c:v>
                </c:pt>
                <c:pt idx="1472">
                  <c:v>43615.333333333336</c:v>
                </c:pt>
                <c:pt idx="1473">
                  <c:v>43615.34375</c:v>
                </c:pt>
                <c:pt idx="1474">
                  <c:v>43615.354166666664</c:v>
                </c:pt>
                <c:pt idx="1475">
                  <c:v>43615.364583333336</c:v>
                </c:pt>
                <c:pt idx="1476">
                  <c:v>43615.375</c:v>
                </c:pt>
                <c:pt idx="1477">
                  <c:v>43615.385416666664</c:v>
                </c:pt>
                <c:pt idx="1478">
                  <c:v>43615.395833333336</c:v>
                </c:pt>
                <c:pt idx="1479">
                  <c:v>43615.40625</c:v>
                </c:pt>
                <c:pt idx="1480">
                  <c:v>43615.416666666664</c:v>
                </c:pt>
                <c:pt idx="1481">
                  <c:v>43615.427083333336</c:v>
                </c:pt>
                <c:pt idx="1482">
                  <c:v>43615.4375</c:v>
                </c:pt>
                <c:pt idx="1483">
                  <c:v>43615.447916666664</c:v>
                </c:pt>
                <c:pt idx="1484">
                  <c:v>43615.458333333336</c:v>
                </c:pt>
                <c:pt idx="1485">
                  <c:v>43615.46875</c:v>
                </c:pt>
                <c:pt idx="1486">
                  <c:v>43615.479166666664</c:v>
                </c:pt>
                <c:pt idx="1487">
                  <c:v>43615.489583333336</c:v>
                </c:pt>
                <c:pt idx="1488">
                  <c:v>43615.5</c:v>
                </c:pt>
                <c:pt idx="1489">
                  <c:v>43615.510416666664</c:v>
                </c:pt>
                <c:pt idx="1490">
                  <c:v>43615.520833333336</c:v>
                </c:pt>
                <c:pt idx="1491">
                  <c:v>43615.53125</c:v>
                </c:pt>
                <c:pt idx="1492">
                  <c:v>43615.541666666664</c:v>
                </c:pt>
                <c:pt idx="1493">
                  <c:v>43615.552083333336</c:v>
                </c:pt>
                <c:pt idx="1494">
                  <c:v>43615.5625</c:v>
                </c:pt>
                <c:pt idx="1495">
                  <c:v>43615.572916666664</c:v>
                </c:pt>
                <c:pt idx="1496">
                  <c:v>43615.583333333336</c:v>
                </c:pt>
                <c:pt idx="1497">
                  <c:v>43615.59375</c:v>
                </c:pt>
                <c:pt idx="1498">
                  <c:v>43615.604166666664</c:v>
                </c:pt>
                <c:pt idx="1499">
                  <c:v>43615.614583333336</c:v>
                </c:pt>
                <c:pt idx="1500">
                  <c:v>43615.625</c:v>
                </c:pt>
                <c:pt idx="1501">
                  <c:v>43615.635416666664</c:v>
                </c:pt>
                <c:pt idx="1502">
                  <c:v>43615.645833333336</c:v>
                </c:pt>
                <c:pt idx="1503">
                  <c:v>43615.65625</c:v>
                </c:pt>
                <c:pt idx="1504">
                  <c:v>43615.666666666664</c:v>
                </c:pt>
                <c:pt idx="1505">
                  <c:v>43615.677083333336</c:v>
                </c:pt>
                <c:pt idx="1506">
                  <c:v>43615.6875</c:v>
                </c:pt>
                <c:pt idx="1507">
                  <c:v>43615.697916666664</c:v>
                </c:pt>
                <c:pt idx="1508">
                  <c:v>43615.708333333336</c:v>
                </c:pt>
                <c:pt idx="1509">
                  <c:v>43615.71875</c:v>
                </c:pt>
                <c:pt idx="1510">
                  <c:v>43615.729166666664</c:v>
                </c:pt>
                <c:pt idx="1511">
                  <c:v>43615.739583333336</c:v>
                </c:pt>
                <c:pt idx="1512">
                  <c:v>43615.75</c:v>
                </c:pt>
                <c:pt idx="1513">
                  <c:v>43615.760416666664</c:v>
                </c:pt>
                <c:pt idx="1514">
                  <c:v>43615.770833333336</c:v>
                </c:pt>
                <c:pt idx="1515">
                  <c:v>43615.78125</c:v>
                </c:pt>
                <c:pt idx="1516">
                  <c:v>43615.791666666664</c:v>
                </c:pt>
                <c:pt idx="1517">
                  <c:v>43615.802083333336</c:v>
                </c:pt>
                <c:pt idx="1518">
                  <c:v>43615.8125</c:v>
                </c:pt>
                <c:pt idx="1519">
                  <c:v>43615.822916666664</c:v>
                </c:pt>
                <c:pt idx="1520">
                  <c:v>43615.833333333336</c:v>
                </c:pt>
                <c:pt idx="1521">
                  <c:v>43615.84375</c:v>
                </c:pt>
                <c:pt idx="1522">
                  <c:v>43615.854166666664</c:v>
                </c:pt>
                <c:pt idx="1523">
                  <c:v>43615.864583333336</c:v>
                </c:pt>
                <c:pt idx="1524">
                  <c:v>43615.875</c:v>
                </c:pt>
                <c:pt idx="1525">
                  <c:v>43615.885416666664</c:v>
                </c:pt>
                <c:pt idx="1526">
                  <c:v>43615.895833333336</c:v>
                </c:pt>
                <c:pt idx="1527">
                  <c:v>43615.90625</c:v>
                </c:pt>
                <c:pt idx="1528">
                  <c:v>43615.916666666664</c:v>
                </c:pt>
                <c:pt idx="1529">
                  <c:v>43615.927083333336</c:v>
                </c:pt>
                <c:pt idx="1530">
                  <c:v>43615.9375</c:v>
                </c:pt>
                <c:pt idx="1531">
                  <c:v>43615.947916666664</c:v>
                </c:pt>
                <c:pt idx="1532">
                  <c:v>43615.958333333336</c:v>
                </c:pt>
                <c:pt idx="1533">
                  <c:v>43615.96875</c:v>
                </c:pt>
                <c:pt idx="1534">
                  <c:v>43615.979166666664</c:v>
                </c:pt>
                <c:pt idx="1535">
                  <c:v>43615.989583333336</c:v>
                </c:pt>
                <c:pt idx="1536">
                  <c:v>43616</c:v>
                </c:pt>
                <c:pt idx="1537">
                  <c:v>43616.010416666664</c:v>
                </c:pt>
                <c:pt idx="1538">
                  <c:v>43616.020833333336</c:v>
                </c:pt>
                <c:pt idx="1539">
                  <c:v>43616.03125</c:v>
                </c:pt>
                <c:pt idx="1540">
                  <c:v>43616.041666666664</c:v>
                </c:pt>
                <c:pt idx="1541">
                  <c:v>43616.052083333336</c:v>
                </c:pt>
                <c:pt idx="1542">
                  <c:v>43616.0625</c:v>
                </c:pt>
                <c:pt idx="1543">
                  <c:v>43616.072916666664</c:v>
                </c:pt>
                <c:pt idx="1544">
                  <c:v>43616.083333333336</c:v>
                </c:pt>
                <c:pt idx="1545">
                  <c:v>43616.09375</c:v>
                </c:pt>
                <c:pt idx="1546">
                  <c:v>43616.104166666664</c:v>
                </c:pt>
                <c:pt idx="1547">
                  <c:v>43616.114583333336</c:v>
                </c:pt>
                <c:pt idx="1548">
                  <c:v>43616.125</c:v>
                </c:pt>
                <c:pt idx="1549">
                  <c:v>43616.135416666664</c:v>
                </c:pt>
                <c:pt idx="1550">
                  <c:v>43616.145833333336</c:v>
                </c:pt>
                <c:pt idx="1551">
                  <c:v>43616.15625</c:v>
                </c:pt>
                <c:pt idx="1552">
                  <c:v>43616.166666666664</c:v>
                </c:pt>
                <c:pt idx="1553">
                  <c:v>43616.177083333336</c:v>
                </c:pt>
                <c:pt idx="1554">
                  <c:v>43616.1875</c:v>
                </c:pt>
                <c:pt idx="1555">
                  <c:v>43616.197916666664</c:v>
                </c:pt>
                <c:pt idx="1556">
                  <c:v>43616.208333333336</c:v>
                </c:pt>
                <c:pt idx="1557">
                  <c:v>43616.21875</c:v>
                </c:pt>
                <c:pt idx="1558">
                  <c:v>43616.229166666664</c:v>
                </c:pt>
                <c:pt idx="1559">
                  <c:v>43616.239583333336</c:v>
                </c:pt>
                <c:pt idx="1560">
                  <c:v>43616.25</c:v>
                </c:pt>
                <c:pt idx="1561">
                  <c:v>43616.260416666664</c:v>
                </c:pt>
                <c:pt idx="1562">
                  <c:v>43616.270833333336</c:v>
                </c:pt>
                <c:pt idx="1563">
                  <c:v>43616.28125</c:v>
                </c:pt>
                <c:pt idx="1564">
                  <c:v>43616.291666666664</c:v>
                </c:pt>
                <c:pt idx="1565">
                  <c:v>43616.302083333336</c:v>
                </c:pt>
                <c:pt idx="1566">
                  <c:v>43616.3125</c:v>
                </c:pt>
                <c:pt idx="1567">
                  <c:v>43616.322916666664</c:v>
                </c:pt>
                <c:pt idx="1568">
                  <c:v>43616.333333333336</c:v>
                </c:pt>
                <c:pt idx="1569">
                  <c:v>43616.34375</c:v>
                </c:pt>
                <c:pt idx="1570">
                  <c:v>43616.354166666664</c:v>
                </c:pt>
                <c:pt idx="1571">
                  <c:v>43616.364583333336</c:v>
                </c:pt>
                <c:pt idx="1572">
                  <c:v>43616.375</c:v>
                </c:pt>
                <c:pt idx="1573">
                  <c:v>43616.385416666664</c:v>
                </c:pt>
                <c:pt idx="1574">
                  <c:v>43616.395833333336</c:v>
                </c:pt>
                <c:pt idx="1575">
                  <c:v>43616.40625</c:v>
                </c:pt>
                <c:pt idx="1576">
                  <c:v>43616.416666666664</c:v>
                </c:pt>
                <c:pt idx="1577">
                  <c:v>43616.427083333336</c:v>
                </c:pt>
                <c:pt idx="1578">
                  <c:v>43616.4375</c:v>
                </c:pt>
                <c:pt idx="1579">
                  <c:v>43616.447916666664</c:v>
                </c:pt>
                <c:pt idx="1580">
                  <c:v>43616.458333333336</c:v>
                </c:pt>
                <c:pt idx="1581">
                  <c:v>43616.46875</c:v>
                </c:pt>
                <c:pt idx="1582">
                  <c:v>43616.479166666664</c:v>
                </c:pt>
                <c:pt idx="1583">
                  <c:v>43616.489583333336</c:v>
                </c:pt>
                <c:pt idx="1584">
                  <c:v>43616.5</c:v>
                </c:pt>
                <c:pt idx="1585">
                  <c:v>43616.510416666664</c:v>
                </c:pt>
                <c:pt idx="1586">
                  <c:v>43616.520833333336</c:v>
                </c:pt>
                <c:pt idx="1587">
                  <c:v>43616.53125</c:v>
                </c:pt>
                <c:pt idx="1588">
                  <c:v>43616.541666666664</c:v>
                </c:pt>
                <c:pt idx="1589">
                  <c:v>43616.552083333336</c:v>
                </c:pt>
                <c:pt idx="1590">
                  <c:v>43616.5625</c:v>
                </c:pt>
                <c:pt idx="1591">
                  <c:v>43616.572916666664</c:v>
                </c:pt>
                <c:pt idx="1592">
                  <c:v>43616.583333333336</c:v>
                </c:pt>
                <c:pt idx="1593">
                  <c:v>43616.59375</c:v>
                </c:pt>
                <c:pt idx="1594">
                  <c:v>43616.604166666664</c:v>
                </c:pt>
                <c:pt idx="1595">
                  <c:v>43616.614583333336</c:v>
                </c:pt>
                <c:pt idx="1596">
                  <c:v>43616.625</c:v>
                </c:pt>
                <c:pt idx="1597">
                  <c:v>43616.635416666664</c:v>
                </c:pt>
                <c:pt idx="1598">
                  <c:v>43616.645833333336</c:v>
                </c:pt>
                <c:pt idx="1599">
                  <c:v>43616.65625</c:v>
                </c:pt>
                <c:pt idx="1600">
                  <c:v>43616.666666666664</c:v>
                </c:pt>
                <c:pt idx="1601">
                  <c:v>43616.677083333336</c:v>
                </c:pt>
                <c:pt idx="1602">
                  <c:v>43616.6875</c:v>
                </c:pt>
                <c:pt idx="1603">
                  <c:v>43616.697916666664</c:v>
                </c:pt>
                <c:pt idx="1604">
                  <c:v>43616.708333333336</c:v>
                </c:pt>
                <c:pt idx="1605">
                  <c:v>43616.71875</c:v>
                </c:pt>
                <c:pt idx="1606">
                  <c:v>43616.729166666664</c:v>
                </c:pt>
                <c:pt idx="1607">
                  <c:v>43616.739583333336</c:v>
                </c:pt>
                <c:pt idx="1608">
                  <c:v>43616.75</c:v>
                </c:pt>
                <c:pt idx="1609">
                  <c:v>43616.760416666664</c:v>
                </c:pt>
                <c:pt idx="1610">
                  <c:v>43616.770833333336</c:v>
                </c:pt>
                <c:pt idx="1611">
                  <c:v>43616.78125</c:v>
                </c:pt>
                <c:pt idx="1612">
                  <c:v>43616.791666666664</c:v>
                </c:pt>
                <c:pt idx="1613">
                  <c:v>43616.802083333336</c:v>
                </c:pt>
                <c:pt idx="1614">
                  <c:v>43616.8125</c:v>
                </c:pt>
                <c:pt idx="1615">
                  <c:v>43616.822916666664</c:v>
                </c:pt>
                <c:pt idx="1616">
                  <c:v>43616.833333333336</c:v>
                </c:pt>
                <c:pt idx="1617">
                  <c:v>43616.84375</c:v>
                </c:pt>
                <c:pt idx="1618">
                  <c:v>43616.854166666664</c:v>
                </c:pt>
                <c:pt idx="1619">
                  <c:v>43616.864583333336</c:v>
                </c:pt>
                <c:pt idx="1620">
                  <c:v>43616.875</c:v>
                </c:pt>
                <c:pt idx="1621">
                  <c:v>43616.885416666664</c:v>
                </c:pt>
                <c:pt idx="1622">
                  <c:v>43616.895833333336</c:v>
                </c:pt>
                <c:pt idx="1623">
                  <c:v>43616.90625</c:v>
                </c:pt>
                <c:pt idx="1624">
                  <c:v>43616.916666666664</c:v>
                </c:pt>
                <c:pt idx="1625">
                  <c:v>43616.927083333336</c:v>
                </c:pt>
                <c:pt idx="1626">
                  <c:v>43616.9375</c:v>
                </c:pt>
                <c:pt idx="1627">
                  <c:v>43616.947916666664</c:v>
                </c:pt>
                <c:pt idx="1628">
                  <c:v>43616.958333333336</c:v>
                </c:pt>
                <c:pt idx="1629">
                  <c:v>43616.96875</c:v>
                </c:pt>
                <c:pt idx="1630">
                  <c:v>43616.979166666664</c:v>
                </c:pt>
                <c:pt idx="1631">
                  <c:v>43616.989583333336</c:v>
                </c:pt>
                <c:pt idx="1632">
                  <c:v>43617</c:v>
                </c:pt>
                <c:pt idx="1633">
                  <c:v>43617.010416666664</c:v>
                </c:pt>
                <c:pt idx="1634">
                  <c:v>43617.020833333336</c:v>
                </c:pt>
                <c:pt idx="1635">
                  <c:v>43617.03125</c:v>
                </c:pt>
                <c:pt idx="1636">
                  <c:v>43617.041666666664</c:v>
                </c:pt>
                <c:pt idx="1637">
                  <c:v>43617.052083333336</c:v>
                </c:pt>
                <c:pt idx="1638">
                  <c:v>43617.0625</c:v>
                </c:pt>
                <c:pt idx="1639">
                  <c:v>43617.072916666664</c:v>
                </c:pt>
                <c:pt idx="1640">
                  <c:v>43617.083333333336</c:v>
                </c:pt>
                <c:pt idx="1641">
                  <c:v>43617.09375</c:v>
                </c:pt>
                <c:pt idx="1642">
                  <c:v>43617.104166666664</c:v>
                </c:pt>
                <c:pt idx="1643">
                  <c:v>43617.114583333336</c:v>
                </c:pt>
                <c:pt idx="1644">
                  <c:v>43617.125</c:v>
                </c:pt>
                <c:pt idx="1645">
                  <c:v>43617.135416666664</c:v>
                </c:pt>
                <c:pt idx="1646">
                  <c:v>43617.145833333336</c:v>
                </c:pt>
                <c:pt idx="1647">
                  <c:v>43617.15625</c:v>
                </c:pt>
                <c:pt idx="1648">
                  <c:v>43617.166666666664</c:v>
                </c:pt>
                <c:pt idx="1649">
                  <c:v>43617.177083333336</c:v>
                </c:pt>
                <c:pt idx="1650">
                  <c:v>43617.1875</c:v>
                </c:pt>
                <c:pt idx="1651">
                  <c:v>43617.197916666664</c:v>
                </c:pt>
                <c:pt idx="1652">
                  <c:v>43617.208333333336</c:v>
                </c:pt>
                <c:pt idx="1653">
                  <c:v>43617.21875</c:v>
                </c:pt>
                <c:pt idx="1654">
                  <c:v>43617.229166666664</c:v>
                </c:pt>
                <c:pt idx="1655">
                  <c:v>43617.239583333336</c:v>
                </c:pt>
                <c:pt idx="1656">
                  <c:v>43617.25</c:v>
                </c:pt>
                <c:pt idx="1657">
                  <c:v>43617.260416666664</c:v>
                </c:pt>
                <c:pt idx="1658">
                  <c:v>43617.270833333336</c:v>
                </c:pt>
                <c:pt idx="1659">
                  <c:v>43617.28125</c:v>
                </c:pt>
                <c:pt idx="1660">
                  <c:v>43617.291666666664</c:v>
                </c:pt>
                <c:pt idx="1661">
                  <c:v>43617.302083333336</c:v>
                </c:pt>
                <c:pt idx="1662">
                  <c:v>43617.3125</c:v>
                </c:pt>
                <c:pt idx="1663">
                  <c:v>43617.322916666664</c:v>
                </c:pt>
                <c:pt idx="1664">
                  <c:v>43617.333333333336</c:v>
                </c:pt>
                <c:pt idx="1665">
                  <c:v>43617.34375</c:v>
                </c:pt>
                <c:pt idx="1666">
                  <c:v>43617.354166666664</c:v>
                </c:pt>
                <c:pt idx="1667">
                  <c:v>43617.364583333336</c:v>
                </c:pt>
                <c:pt idx="1668">
                  <c:v>43617.375</c:v>
                </c:pt>
                <c:pt idx="1669">
                  <c:v>43617.385416666664</c:v>
                </c:pt>
                <c:pt idx="1670">
                  <c:v>43617.395833333336</c:v>
                </c:pt>
                <c:pt idx="1671">
                  <c:v>43617.40625</c:v>
                </c:pt>
                <c:pt idx="1672">
                  <c:v>43617.416666666664</c:v>
                </c:pt>
                <c:pt idx="1673">
                  <c:v>43617.427083333336</c:v>
                </c:pt>
                <c:pt idx="1674">
                  <c:v>43617.4375</c:v>
                </c:pt>
                <c:pt idx="1675">
                  <c:v>43617.447916666664</c:v>
                </c:pt>
                <c:pt idx="1676">
                  <c:v>43617.458333333336</c:v>
                </c:pt>
                <c:pt idx="1677">
                  <c:v>43617.46875</c:v>
                </c:pt>
                <c:pt idx="1678">
                  <c:v>43617.479166666664</c:v>
                </c:pt>
                <c:pt idx="1679">
                  <c:v>43617.489583333336</c:v>
                </c:pt>
                <c:pt idx="1680">
                  <c:v>43617.5</c:v>
                </c:pt>
                <c:pt idx="1681">
                  <c:v>43617.510416666664</c:v>
                </c:pt>
                <c:pt idx="1682">
                  <c:v>43617.520833333336</c:v>
                </c:pt>
                <c:pt idx="1683">
                  <c:v>43617.53125</c:v>
                </c:pt>
                <c:pt idx="1684">
                  <c:v>43617.541666666664</c:v>
                </c:pt>
                <c:pt idx="1685">
                  <c:v>43617.552083333336</c:v>
                </c:pt>
                <c:pt idx="1686">
                  <c:v>43617.5625</c:v>
                </c:pt>
                <c:pt idx="1687">
                  <c:v>43617.572916666664</c:v>
                </c:pt>
                <c:pt idx="1688">
                  <c:v>43617.583333333336</c:v>
                </c:pt>
                <c:pt idx="1689">
                  <c:v>43617.59375</c:v>
                </c:pt>
                <c:pt idx="1690">
                  <c:v>43617.604166666664</c:v>
                </c:pt>
                <c:pt idx="1691">
                  <c:v>43617.614583333336</c:v>
                </c:pt>
                <c:pt idx="1692">
                  <c:v>43617.625</c:v>
                </c:pt>
                <c:pt idx="1693">
                  <c:v>43617.635416666664</c:v>
                </c:pt>
                <c:pt idx="1694">
                  <c:v>43617.645833333336</c:v>
                </c:pt>
                <c:pt idx="1695">
                  <c:v>43617.65625</c:v>
                </c:pt>
                <c:pt idx="1696">
                  <c:v>43617.666666666664</c:v>
                </c:pt>
                <c:pt idx="1697">
                  <c:v>43617.677083333336</c:v>
                </c:pt>
                <c:pt idx="1698">
                  <c:v>43617.6875</c:v>
                </c:pt>
                <c:pt idx="1699">
                  <c:v>43617.697916666664</c:v>
                </c:pt>
                <c:pt idx="1700">
                  <c:v>43617.708333333336</c:v>
                </c:pt>
                <c:pt idx="1701">
                  <c:v>43617.71875</c:v>
                </c:pt>
                <c:pt idx="1702">
                  <c:v>43617.729166666664</c:v>
                </c:pt>
                <c:pt idx="1703">
                  <c:v>43617.739583333336</c:v>
                </c:pt>
                <c:pt idx="1704">
                  <c:v>43617.75</c:v>
                </c:pt>
                <c:pt idx="1705">
                  <c:v>43617.760416666664</c:v>
                </c:pt>
                <c:pt idx="1706">
                  <c:v>43617.770833333336</c:v>
                </c:pt>
                <c:pt idx="1707">
                  <c:v>43617.78125</c:v>
                </c:pt>
                <c:pt idx="1708">
                  <c:v>43617.791666666664</c:v>
                </c:pt>
                <c:pt idx="1709">
                  <c:v>43617.802083333336</c:v>
                </c:pt>
                <c:pt idx="1710">
                  <c:v>43617.8125</c:v>
                </c:pt>
                <c:pt idx="1711">
                  <c:v>43617.822916666664</c:v>
                </c:pt>
                <c:pt idx="1712">
                  <c:v>43617.833333333336</c:v>
                </c:pt>
                <c:pt idx="1713">
                  <c:v>43617.84375</c:v>
                </c:pt>
                <c:pt idx="1714">
                  <c:v>43617.854166666664</c:v>
                </c:pt>
                <c:pt idx="1715">
                  <c:v>43617.864583333336</c:v>
                </c:pt>
                <c:pt idx="1716">
                  <c:v>43617.875</c:v>
                </c:pt>
                <c:pt idx="1717">
                  <c:v>43617.885416666664</c:v>
                </c:pt>
                <c:pt idx="1718">
                  <c:v>43617.895833333336</c:v>
                </c:pt>
                <c:pt idx="1719">
                  <c:v>43617.90625</c:v>
                </c:pt>
                <c:pt idx="1720">
                  <c:v>43617.916666666664</c:v>
                </c:pt>
                <c:pt idx="1721">
                  <c:v>43617.927083333336</c:v>
                </c:pt>
                <c:pt idx="1722">
                  <c:v>43617.9375</c:v>
                </c:pt>
                <c:pt idx="1723">
                  <c:v>43617.947916666664</c:v>
                </c:pt>
                <c:pt idx="1724">
                  <c:v>43617.958333333336</c:v>
                </c:pt>
                <c:pt idx="1725">
                  <c:v>43617.96875</c:v>
                </c:pt>
                <c:pt idx="1726">
                  <c:v>43617.979166666664</c:v>
                </c:pt>
                <c:pt idx="1727">
                  <c:v>43617.989583333336</c:v>
                </c:pt>
                <c:pt idx="1728">
                  <c:v>43618</c:v>
                </c:pt>
                <c:pt idx="1729">
                  <c:v>43618.010416666664</c:v>
                </c:pt>
                <c:pt idx="1730">
                  <c:v>43618.020833333336</c:v>
                </c:pt>
                <c:pt idx="1731">
                  <c:v>43618.03125</c:v>
                </c:pt>
                <c:pt idx="1732">
                  <c:v>43618.041666666664</c:v>
                </c:pt>
                <c:pt idx="1733">
                  <c:v>43618.052083333336</c:v>
                </c:pt>
                <c:pt idx="1734">
                  <c:v>43618.0625</c:v>
                </c:pt>
                <c:pt idx="1735">
                  <c:v>43618.072916666664</c:v>
                </c:pt>
                <c:pt idx="1736">
                  <c:v>43618.083333333336</c:v>
                </c:pt>
                <c:pt idx="1737">
                  <c:v>43618.09375</c:v>
                </c:pt>
                <c:pt idx="1738">
                  <c:v>43618.104166666664</c:v>
                </c:pt>
                <c:pt idx="1739">
                  <c:v>43618.114583333336</c:v>
                </c:pt>
                <c:pt idx="1740">
                  <c:v>43618.125</c:v>
                </c:pt>
                <c:pt idx="1741">
                  <c:v>43618.135416666664</c:v>
                </c:pt>
                <c:pt idx="1742">
                  <c:v>43618.145833333336</c:v>
                </c:pt>
                <c:pt idx="1743">
                  <c:v>43618.15625</c:v>
                </c:pt>
                <c:pt idx="1744">
                  <c:v>43618.166666666664</c:v>
                </c:pt>
                <c:pt idx="1745">
                  <c:v>43618.177083333336</c:v>
                </c:pt>
                <c:pt idx="1746">
                  <c:v>43618.1875</c:v>
                </c:pt>
                <c:pt idx="1747">
                  <c:v>43618.197916666664</c:v>
                </c:pt>
                <c:pt idx="1748">
                  <c:v>43618.208333333336</c:v>
                </c:pt>
                <c:pt idx="1749">
                  <c:v>43618.21875</c:v>
                </c:pt>
                <c:pt idx="1750">
                  <c:v>43618.229166666664</c:v>
                </c:pt>
                <c:pt idx="1751">
                  <c:v>43618.239583333336</c:v>
                </c:pt>
                <c:pt idx="1752">
                  <c:v>43618.25</c:v>
                </c:pt>
                <c:pt idx="1753">
                  <c:v>43618.260416666664</c:v>
                </c:pt>
                <c:pt idx="1754">
                  <c:v>43618.270833333336</c:v>
                </c:pt>
                <c:pt idx="1755">
                  <c:v>43618.28125</c:v>
                </c:pt>
                <c:pt idx="1756">
                  <c:v>43618.291666666664</c:v>
                </c:pt>
                <c:pt idx="1757">
                  <c:v>43618.302083333336</c:v>
                </c:pt>
                <c:pt idx="1758">
                  <c:v>43618.3125</c:v>
                </c:pt>
                <c:pt idx="1759">
                  <c:v>43618.322916666664</c:v>
                </c:pt>
                <c:pt idx="1760">
                  <c:v>43618.333333333336</c:v>
                </c:pt>
                <c:pt idx="1761">
                  <c:v>43618.34375</c:v>
                </c:pt>
                <c:pt idx="1762">
                  <c:v>43618.354166666664</c:v>
                </c:pt>
                <c:pt idx="1763">
                  <c:v>43618.364583333336</c:v>
                </c:pt>
                <c:pt idx="1764">
                  <c:v>43618.375</c:v>
                </c:pt>
                <c:pt idx="1765">
                  <c:v>43618.385416666664</c:v>
                </c:pt>
                <c:pt idx="1766">
                  <c:v>43618.395833333336</c:v>
                </c:pt>
                <c:pt idx="1767">
                  <c:v>43618.40625</c:v>
                </c:pt>
                <c:pt idx="1768">
                  <c:v>43618.416666666664</c:v>
                </c:pt>
                <c:pt idx="1769">
                  <c:v>43618.427083333336</c:v>
                </c:pt>
                <c:pt idx="1770">
                  <c:v>43618.4375</c:v>
                </c:pt>
                <c:pt idx="1771">
                  <c:v>43618.447916666664</c:v>
                </c:pt>
                <c:pt idx="1772">
                  <c:v>43618.458333333336</c:v>
                </c:pt>
                <c:pt idx="1773">
                  <c:v>43618.46875</c:v>
                </c:pt>
                <c:pt idx="1774">
                  <c:v>43618.479166666664</c:v>
                </c:pt>
                <c:pt idx="1775">
                  <c:v>43618.489583333336</c:v>
                </c:pt>
                <c:pt idx="1776">
                  <c:v>43618.5</c:v>
                </c:pt>
                <c:pt idx="1777">
                  <c:v>43618.510416666664</c:v>
                </c:pt>
                <c:pt idx="1778">
                  <c:v>43618.520833333336</c:v>
                </c:pt>
                <c:pt idx="1779">
                  <c:v>43618.53125</c:v>
                </c:pt>
                <c:pt idx="1780">
                  <c:v>43618.541666666664</c:v>
                </c:pt>
                <c:pt idx="1781">
                  <c:v>43618.552083333336</c:v>
                </c:pt>
                <c:pt idx="1782">
                  <c:v>43618.5625</c:v>
                </c:pt>
                <c:pt idx="1783">
                  <c:v>43618.572916666664</c:v>
                </c:pt>
                <c:pt idx="1784">
                  <c:v>43618.583333333336</c:v>
                </c:pt>
                <c:pt idx="1785">
                  <c:v>43618.59375</c:v>
                </c:pt>
                <c:pt idx="1786">
                  <c:v>43618.604166666664</c:v>
                </c:pt>
                <c:pt idx="1787">
                  <c:v>43618.614583333336</c:v>
                </c:pt>
                <c:pt idx="1788">
                  <c:v>43618.625</c:v>
                </c:pt>
                <c:pt idx="1789">
                  <c:v>43618.635416666664</c:v>
                </c:pt>
                <c:pt idx="1790">
                  <c:v>43618.645833333336</c:v>
                </c:pt>
                <c:pt idx="1791">
                  <c:v>43618.65625</c:v>
                </c:pt>
                <c:pt idx="1792">
                  <c:v>43618.666666666664</c:v>
                </c:pt>
                <c:pt idx="1793">
                  <c:v>43618.677083333336</c:v>
                </c:pt>
                <c:pt idx="1794">
                  <c:v>43618.6875</c:v>
                </c:pt>
                <c:pt idx="1795">
                  <c:v>43618.697916666664</c:v>
                </c:pt>
                <c:pt idx="1796">
                  <c:v>43618.708333333336</c:v>
                </c:pt>
                <c:pt idx="1797">
                  <c:v>43618.71875</c:v>
                </c:pt>
                <c:pt idx="1798">
                  <c:v>43618.729166666664</c:v>
                </c:pt>
                <c:pt idx="1799">
                  <c:v>43618.739583333336</c:v>
                </c:pt>
                <c:pt idx="1800">
                  <c:v>43618.75</c:v>
                </c:pt>
                <c:pt idx="1801">
                  <c:v>43618.760416666664</c:v>
                </c:pt>
                <c:pt idx="1802">
                  <c:v>43618.770833333336</c:v>
                </c:pt>
                <c:pt idx="1803">
                  <c:v>43618.78125</c:v>
                </c:pt>
                <c:pt idx="1804">
                  <c:v>43618.791666666664</c:v>
                </c:pt>
                <c:pt idx="1805">
                  <c:v>43618.802083333336</c:v>
                </c:pt>
                <c:pt idx="1806">
                  <c:v>43618.8125</c:v>
                </c:pt>
                <c:pt idx="1807">
                  <c:v>43618.822916666664</c:v>
                </c:pt>
                <c:pt idx="1808">
                  <c:v>43618.833333333336</c:v>
                </c:pt>
                <c:pt idx="1809">
                  <c:v>43618.84375</c:v>
                </c:pt>
                <c:pt idx="1810">
                  <c:v>43618.854166666664</c:v>
                </c:pt>
                <c:pt idx="1811">
                  <c:v>43618.864583333336</c:v>
                </c:pt>
                <c:pt idx="1812">
                  <c:v>43618.875</c:v>
                </c:pt>
                <c:pt idx="1813">
                  <c:v>43618.885416666664</c:v>
                </c:pt>
                <c:pt idx="1814">
                  <c:v>43618.895833333336</c:v>
                </c:pt>
                <c:pt idx="1815">
                  <c:v>43618.90625</c:v>
                </c:pt>
                <c:pt idx="1816">
                  <c:v>43618.916666666664</c:v>
                </c:pt>
                <c:pt idx="1817">
                  <c:v>43618.927083333336</c:v>
                </c:pt>
                <c:pt idx="1818">
                  <c:v>43618.9375</c:v>
                </c:pt>
                <c:pt idx="1819">
                  <c:v>43618.947916666664</c:v>
                </c:pt>
                <c:pt idx="1820">
                  <c:v>43618.958333333336</c:v>
                </c:pt>
                <c:pt idx="1821">
                  <c:v>43618.96875</c:v>
                </c:pt>
                <c:pt idx="1822">
                  <c:v>43618.979166666664</c:v>
                </c:pt>
                <c:pt idx="1823">
                  <c:v>43618.989583333336</c:v>
                </c:pt>
                <c:pt idx="1824">
                  <c:v>43619</c:v>
                </c:pt>
                <c:pt idx="1825">
                  <c:v>43619.010416666664</c:v>
                </c:pt>
                <c:pt idx="1826">
                  <c:v>43619.020833333336</c:v>
                </c:pt>
                <c:pt idx="1827">
                  <c:v>43619.03125</c:v>
                </c:pt>
                <c:pt idx="1828">
                  <c:v>43619.041666666664</c:v>
                </c:pt>
                <c:pt idx="1829">
                  <c:v>43619.052083333336</c:v>
                </c:pt>
                <c:pt idx="1830">
                  <c:v>43619.0625</c:v>
                </c:pt>
                <c:pt idx="1831">
                  <c:v>43619.072916666664</c:v>
                </c:pt>
                <c:pt idx="1832">
                  <c:v>43619.083333333336</c:v>
                </c:pt>
                <c:pt idx="1833">
                  <c:v>43619.09375</c:v>
                </c:pt>
                <c:pt idx="1834">
                  <c:v>43619.104166666664</c:v>
                </c:pt>
                <c:pt idx="1835">
                  <c:v>43619.114583333336</c:v>
                </c:pt>
                <c:pt idx="1836">
                  <c:v>43619.125</c:v>
                </c:pt>
                <c:pt idx="1837">
                  <c:v>43619.135416666664</c:v>
                </c:pt>
                <c:pt idx="1838">
                  <c:v>43619.145833333336</c:v>
                </c:pt>
                <c:pt idx="1839">
                  <c:v>43619.15625</c:v>
                </c:pt>
                <c:pt idx="1840">
                  <c:v>43619.166666666664</c:v>
                </c:pt>
                <c:pt idx="1841">
                  <c:v>43619.177083333336</c:v>
                </c:pt>
                <c:pt idx="1842">
                  <c:v>43619.1875</c:v>
                </c:pt>
                <c:pt idx="1843">
                  <c:v>43619.197916666664</c:v>
                </c:pt>
                <c:pt idx="1844">
                  <c:v>43619.208333333336</c:v>
                </c:pt>
                <c:pt idx="1845">
                  <c:v>43619.21875</c:v>
                </c:pt>
                <c:pt idx="1846">
                  <c:v>43619.229166666664</c:v>
                </c:pt>
                <c:pt idx="1847">
                  <c:v>43619.239583333336</c:v>
                </c:pt>
                <c:pt idx="1848">
                  <c:v>43619.25</c:v>
                </c:pt>
                <c:pt idx="1849">
                  <c:v>43619.260416666664</c:v>
                </c:pt>
                <c:pt idx="1850">
                  <c:v>43619.270833333336</c:v>
                </c:pt>
                <c:pt idx="1851">
                  <c:v>43619.28125</c:v>
                </c:pt>
                <c:pt idx="1852">
                  <c:v>43619.291666666664</c:v>
                </c:pt>
                <c:pt idx="1853">
                  <c:v>43619.302083333336</c:v>
                </c:pt>
                <c:pt idx="1854">
                  <c:v>43619.3125</c:v>
                </c:pt>
                <c:pt idx="1855">
                  <c:v>43619.322916666664</c:v>
                </c:pt>
                <c:pt idx="1856">
                  <c:v>43619.333333333336</c:v>
                </c:pt>
                <c:pt idx="1857">
                  <c:v>43619.34375</c:v>
                </c:pt>
                <c:pt idx="1858">
                  <c:v>43619.354166666664</c:v>
                </c:pt>
                <c:pt idx="1859">
                  <c:v>43619.364583333336</c:v>
                </c:pt>
                <c:pt idx="1860">
                  <c:v>43619.375</c:v>
                </c:pt>
                <c:pt idx="1861">
                  <c:v>43619.385416666664</c:v>
                </c:pt>
                <c:pt idx="1862">
                  <c:v>43619.395833333336</c:v>
                </c:pt>
                <c:pt idx="1863">
                  <c:v>43619.40625</c:v>
                </c:pt>
                <c:pt idx="1864">
                  <c:v>43619.416666666664</c:v>
                </c:pt>
                <c:pt idx="1865">
                  <c:v>43619.427083333336</c:v>
                </c:pt>
                <c:pt idx="1866">
                  <c:v>43619.4375</c:v>
                </c:pt>
                <c:pt idx="1867">
                  <c:v>43619.447916666664</c:v>
                </c:pt>
                <c:pt idx="1868">
                  <c:v>43619.458333333336</c:v>
                </c:pt>
                <c:pt idx="1869">
                  <c:v>43619.46875</c:v>
                </c:pt>
                <c:pt idx="1870">
                  <c:v>43619.479166666664</c:v>
                </c:pt>
                <c:pt idx="1871">
                  <c:v>43619.489583333336</c:v>
                </c:pt>
                <c:pt idx="1872">
                  <c:v>43619.5</c:v>
                </c:pt>
                <c:pt idx="1873">
                  <c:v>43619.510416666664</c:v>
                </c:pt>
                <c:pt idx="1874">
                  <c:v>43619.520833333336</c:v>
                </c:pt>
                <c:pt idx="1875">
                  <c:v>43619.53125</c:v>
                </c:pt>
                <c:pt idx="1876">
                  <c:v>43619.541666666664</c:v>
                </c:pt>
                <c:pt idx="1877">
                  <c:v>43619.552083333336</c:v>
                </c:pt>
                <c:pt idx="1878">
                  <c:v>43619.5625</c:v>
                </c:pt>
                <c:pt idx="1879">
                  <c:v>43619.572916666664</c:v>
                </c:pt>
                <c:pt idx="1880">
                  <c:v>43619.583333333336</c:v>
                </c:pt>
                <c:pt idx="1881">
                  <c:v>43619.59375</c:v>
                </c:pt>
                <c:pt idx="1882">
                  <c:v>43619.604166666664</c:v>
                </c:pt>
                <c:pt idx="1883">
                  <c:v>43619.614583333336</c:v>
                </c:pt>
                <c:pt idx="1884">
                  <c:v>43619.625</c:v>
                </c:pt>
                <c:pt idx="1885">
                  <c:v>43619.635416666664</c:v>
                </c:pt>
                <c:pt idx="1886">
                  <c:v>43619.645833333336</c:v>
                </c:pt>
                <c:pt idx="1887">
                  <c:v>43619.65625</c:v>
                </c:pt>
                <c:pt idx="1888">
                  <c:v>43619.666666666664</c:v>
                </c:pt>
                <c:pt idx="1889">
                  <c:v>43619.677083333336</c:v>
                </c:pt>
                <c:pt idx="1890">
                  <c:v>43619.6875</c:v>
                </c:pt>
                <c:pt idx="1891">
                  <c:v>43619.697916666664</c:v>
                </c:pt>
                <c:pt idx="1892">
                  <c:v>43619.708333333336</c:v>
                </c:pt>
                <c:pt idx="1893">
                  <c:v>43619.71875</c:v>
                </c:pt>
                <c:pt idx="1894">
                  <c:v>43619.729166666664</c:v>
                </c:pt>
                <c:pt idx="1895">
                  <c:v>43619.739583333336</c:v>
                </c:pt>
                <c:pt idx="1896">
                  <c:v>43619.75</c:v>
                </c:pt>
                <c:pt idx="1897">
                  <c:v>43619.760416666664</c:v>
                </c:pt>
                <c:pt idx="1898">
                  <c:v>43619.770833333336</c:v>
                </c:pt>
                <c:pt idx="1899">
                  <c:v>43619.78125</c:v>
                </c:pt>
                <c:pt idx="1900">
                  <c:v>43619.791666666664</c:v>
                </c:pt>
                <c:pt idx="1901">
                  <c:v>43619.802083333336</c:v>
                </c:pt>
                <c:pt idx="1902">
                  <c:v>43619.8125</c:v>
                </c:pt>
                <c:pt idx="1903">
                  <c:v>43619.822916666664</c:v>
                </c:pt>
                <c:pt idx="1904">
                  <c:v>43619.833333333336</c:v>
                </c:pt>
                <c:pt idx="1905">
                  <c:v>43619.84375</c:v>
                </c:pt>
                <c:pt idx="1906">
                  <c:v>43619.854166666664</c:v>
                </c:pt>
                <c:pt idx="1907">
                  <c:v>43619.864583333336</c:v>
                </c:pt>
                <c:pt idx="1908">
                  <c:v>43619.875</c:v>
                </c:pt>
                <c:pt idx="1909">
                  <c:v>43619.885416666664</c:v>
                </c:pt>
                <c:pt idx="1910">
                  <c:v>43619.895833333336</c:v>
                </c:pt>
                <c:pt idx="1911">
                  <c:v>43619.90625</c:v>
                </c:pt>
                <c:pt idx="1912">
                  <c:v>43619.916666666664</c:v>
                </c:pt>
                <c:pt idx="1913">
                  <c:v>43619.927083333336</c:v>
                </c:pt>
                <c:pt idx="1914">
                  <c:v>43619.9375</c:v>
                </c:pt>
                <c:pt idx="1915">
                  <c:v>43619.947916666664</c:v>
                </c:pt>
                <c:pt idx="1916">
                  <c:v>43619.958333333336</c:v>
                </c:pt>
                <c:pt idx="1917">
                  <c:v>43619.96875</c:v>
                </c:pt>
                <c:pt idx="1918">
                  <c:v>43619.979166666664</c:v>
                </c:pt>
                <c:pt idx="1919">
                  <c:v>43619.989583333336</c:v>
                </c:pt>
                <c:pt idx="1920">
                  <c:v>43620</c:v>
                </c:pt>
                <c:pt idx="1921">
                  <c:v>43620.010416666664</c:v>
                </c:pt>
                <c:pt idx="1922">
                  <c:v>43620.020833333336</c:v>
                </c:pt>
                <c:pt idx="1923">
                  <c:v>43620.03125</c:v>
                </c:pt>
                <c:pt idx="1924">
                  <c:v>43620.041666666664</c:v>
                </c:pt>
                <c:pt idx="1925">
                  <c:v>43620.052083333336</c:v>
                </c:pt>
                <c:pt idx="1926">
                  <c:v>43620.0625</c:v>
                </c:pt>
                <c:pt idx="1927">
                  <c:v>43620.072916666664</c:v>
                </c:pt>
                <c:pt idx="1928">
                  <c:v>43620.083333333336</c:v>
                </c:pt>
                <c:pt idx="1929">
                  <c:v>43620.09375</c:v>
                </c:pt>
                <c:pt idx="1930">
                  <c:v>43620.104166666664</c:v>
                </c:pt>
                <c:pt idx="1931">
                  <c:v>43620.114583333336</c:v>
                </c:pt>
                <c:pt idx="1932">
                  <c:v>43620.125</c:v>
                </c:pt>
                <c:pt idx="1933">
                  <c:v>43620.135416666664</c:v>
                </c:pt>
                <c:pt idx="1934">
                  <c:v>43620.145833333336</c:v>
                </c:pt>
                <c:pt idx="1935">
                  <c:v>43620.15625</c:v>
                </c:pt>
                <c:pt idx="1936">
                  <c:v>43620.166666666664</c:v>
                </c:pt>
                <c:pt idx="1937">
                  <c:v>43620.177083333336</c:v>
                </c:pt>
                <c:pt idx="1938">
                  <c:v>43620.1875</c:v>
                </c:pt>
                <c:pt idx="1939">
                  <c:v>43620.197916666664</c:v>
                </c:pt>
                <c:pt idx="1940">
                  <c:v>43620.208333333336</c:v>
                </c:pt>
                <c:pt idx="1941">
                  <c:v>43620.21875</c:v>
                </c:pt>
                <c:pt idx="1942">
                  <c:v>43620.229166666664</c:v>
                </c:pt>
                <c:pt idx="1943">
                  <c:v>43620.239583333336</c:v>
                </c:pt>
                <c:pt idx="1944">
                  <c:v>43620.25</c:v>
                </c:pt>
                <c:pt idx="1945">
                  <c:v>43620.260416666664</c:v>
                </c:pt>
                <c:pt idx="1946">
                  <c:v>43620.270833333336</c:v>
                </c:pt>
                <c:pt idx="1947">
                  <c:v>43620.28125</c:v>
                </c:pt>
                <c:pt idx="1948">
                  <c:v>43620.291666666664</c:v>
                </c:pt>
                <c:pt idx="1949">
                  <c:v>43620.302083333336</c:v>
                </c:pt>
                <c:pt idx="1950">
                  <c:v>43620.3125</c:v>
                </c:pt>
                <c:pt idx="1951">
                  <c:v>43620.322916666664</c:v>
                </c:pt>
                <c:pt idx="1952">
                  <c:v>43620.333333333336</c:v>
                </c:pt>
                <c:pt idx="1953">
                  <c:v>43620.34375</c:v>
                </c:pt>
                <c:pt idx="1954">
                  <c:v>43620.354166666664</c:v>
                </c:pt>
                <c:pt idx="1955">
                  <c:v>43620.364583333336</c:v>
                </c:pt>
                <c:pt idx="1956">
                  <c:v>43620.375</c:v>
                </c:pt>
                <c:pt idx="1957">
                  <c:v>43620.385416666664</c:v>
                </c:pt>
                <c:pt idx="1958">
                  <c:v>43620.395833333336</c:v>
                </c:pt>
                <c:pt idx="1959">
                  <c:v>43620.40625</c:v>
                </c:pt>
                <c:pt idx="1960">
                  <c:v>43620.416666666664</c:v>
                </c:pt>
                <c:pt idx="1961">
                  <c:v>43620.427083333336</c:v>
                </c:pt>
                <c:pt idx="1962">
                  <c:v>43620.4375</c:v>
                </c:pt>
                <c:pt idx="1963">
                  <c:v>43620.447916666664</c:v>
                </c:pt>
                <c:pt idx="1964">
                  <c:v>43620.458333333336</c:v>
                </c:pt>
                <c:pt idx="1965">
                  <c:v>43620.46875</c:v>
                </c:pt>
                <c:pt idx="1966">
                  <c:v>43620.479166666664</c:v>
                </c:pt>
                <c:pt idx="1967">
                  <c:v>43620.489583333336</c:v>
                </c:pt>
                <c:pt idx="1968">
                  <c:v>43620.5</c:v>
                </c:pt>
                <c:pt idx="1969">
                  <c:v>43620.510416666664</c:v>
                </c:pt>
                <c:pt idx="1970">
                  <c:v>43620.520833333336</c:v>
                </c:pt>
                <c:pt idx="1971">
                  <c:v>43620.53125</c:v>
                </c:pt>
                <c:pt idx="1972">
                  <c:v>43620.541666666664</c:v>
                </c:pt>
                <c:pt idx="1973">
                  <c:v>43620.552083333336</c:v>
                </c:pt>
                <c:pt idx="1974">
                  <c:v>43620.5625</c:v>
                </c:pt>
                <c:pt idx="1975">
                  <c:v>43620.572916666664</c:v>
                </c:pt>
                <c:pt idx="1976">
                  <c:v>43620.583333333336</c:v>
                </c:pt>
                <c:pt idx="1977">
                  <c:v>43620.59375</c:v>
                </c:pt>
                <c:pt idx="1978">
                  <c:v>43620.604166666664</c:v>
                </c:pt>
                <c:pt idx="1979">
                  <c:v>43620.614583333336</c:v>
                </c:pt>
                <c:pt idx="1980">
                  <c:v>43620.625</c:v>
                </c:pt>
                <c:pt idx="1981">
                  <c:v>43620.635416666664</c:v>
                </c:pt>
                <c:pt idx="1982">
                  <c:v>43620.645833333336</c:v>
                </c:pt>
                <c:pt idx="1983">
                  <c:v>43620.65625</c:v>
                </c:pt>
                <c:pt idx="1984">
                  <c:v>43620.666666666664</c:v>
                </c:pt>
                <c:pt idx="1985">
                  <c:v>43620.677083333336</c:v>
                </c:pt>
                <c:pt idx="1986">
                  <c:v>43620.6875</c:v>
                </c:pt>
                <c:pt idx="1987">
                  <c:v>43620.697916666664</c:v>
                </c:pt>
                <c:pt idx="1988">
                  <c:v>43620.708333333336</c:v>
                </c:pt>
                <c:pt idx="1989">
                  <c:v>43620.71875</c:v>
                </c:pt>
                <c:pt idx="1990">
                  <c:v>43620.729166666664</c:v>
                </c:pt>
                <c:pt idx="1991">
                  <c:v>43620.739583333336</c:v>
                </c:pt>
                <c:pt idx="1992">
                  <c:v>43620.75</c:v>
                </c:pt>
                <c:pt idx="1993">
                  <c:v>43620.760416666664</c:v>
                </c:pt>
                <c:pt idx="1994">
                  <c:v>43620.770833333336</c:v>
                </c:pt>
                <c:pt idx="1995">
                  <c:v>43620.78125</c:v>
                </c:pt>
                <c:pt idx="1996">
                  <c:v>43620.791666666664</c:v>
                </c:pt>
                <c:pt idx="1997">
                  <c:v>43620.802083333336</c:v>
                </c:pt>
                <c:pt idx="1998">
                  <c:v>43620.8125</c:v>
                </c:pt>
                <c:pt idx="1999">
                  <c:v>43620.822916666664</c:v>
                </c:pt>
                <c:pt idx="2000">
                  <c:v>43620.833333333336</c:v>
                </c:pt>
                <c:pt idx="2001">
                  <c:v>43620.84375</c:v>
                </c:pt>
                <c:pt idx="2002">
                  <c:v>43620.854166666664</c:v>
                </c:pt>
                <c:pt idx="2003">
                  <c:v>43620.864583333336</c:v>
                </c:pt>
                <c:pt idx="2004">
                  <c:v>43620.875</c:v>
                </c:pt>
                <c:pt idx="2005">
                  <c:v>43620.885416666664</c:v>
                </c:pt>
                <c:pt idx="2006">
                  <c:v>43620.895833333336</c:v>
                </c:pt>
                <c:pt idx="2007">
                  <c:v>43620.90625</c:v>
                </c:pt>
                <c:pt idx="2008">
                  <c:v>43620.916666666664</c:v>
                </c:pt>
                <c:pt idx="2009">
                  <c:v>43620.927083333336</c:v>
                </c:pt>
                <c:pt idx="2010">
                  <c:v>43620.9375</c:v>
                </c:pt>
                <c:pt idx="2011">
                  <c:v>43620.947916666664</c:v>
                </c:pt>
                <c:pt idx="2012">
                  <c:v>43620.958333333336</c:v>
                </c:pt>
                <c:pt idx="2013">
                  <c:v>43620.96875</c:v>
                </c:pt>
                <c:pt idx="2014">
                  <c:v>43620.979166666664</c:v>
                </c:pt>
                <c:pt idx="2015">
                  <c:v>43620.989583333336</c:v>
                </c:pt>
                <c:pt idx="2016">
                  <c:v>43621</c:v>
                </c:pt>
                <c:pt idx="2017">
                  <c:v>43621.010416666664</c:v>
                </c:pt>
                <c:pt idx="2018">
                  <c:v>43621.020833333336</c:v>
                </c:pt>
                <c:pt idx="2019">
                  <c:v>43621.03125</c:v>
                </c:pt>
                <c:pt idx="2020">
                  <c:v>43621.041666666664</c:v>
                </c:pt>
                <c:pt idx="2021">
                  <c:v>43621.052083333336</c:v>
                </c:pt>
                <c:pt idx="2022">
                  <c:v>43621.0625</c:v>
                </c:pt>
                <c:pt idx="2023">
                  <c:v>43621.072916666664</c:v>
                </c:pt>
                <c:pt idx="2024">
                  <c:v>43621.083333333336</c:v>
                </c:pt>
                <c:pt idx="2025">
                  <c:v>43621.09375</c:v>
                </c:pt>
                <c:pt idx="2026">
                  <c:v>43621.104166666664</c:v>
                </c:pt>
                <c:pt idx="2027">
                  <c:v>43621.114583333336</c:v>
                </c:pt>
                <c:pt idx="2028">
                  <c:v>43621.125</c:v>
                </c:pt>
                <c:pt idx="2029">
                  <c:v>43621.135416666664</c:v>
                </c:pt>
                <c:pt idx="2030">
                  <c:v>43621.145833333336</c:v>
                </c:pt>
                <c:pt idx="2031">
                  <c:v>43621.15625</c:v>
                </c:pt>
                <c:pt idx="2032">
                  <c:v>43621.166666666664</c:v>
                </c:pt>
                <c:pt idx="2033">
                  <c:v>43621.177083333336</c:v>
                </c:pt>
                <c:pt idx="2034">
                  <c:v>43621.1875</c:v>
                </c:pt>
                <c:pt idx="2035">
                  <c:v>43621.197916666664</c:v>
                </c:pt>
                <c:pt idx="2036">
                  <c:v>43621.208333333336</c:v>
                </c:pt>
                <c:pt idx="2037">
                  <c:v>43621.21875</c:v>
                </c:pt>
                <c:pt idx="2038">
                  <c:v>43621.229166666664</c:v>
                </c:pt>
                <c:pt idx="2039">
                  <c:v>43621.239583333336</c:v>
                </c:pt>
                <c:pt idx="2040">
                  <c:v>43621.25</c:v>
                </c:pt>
                <c:pt idx="2041">
                  <c:v>43621.260416666664</c:v>
                </c:pt>
                <c:pt idx="2042">
                  <c:v>43621.270833333336</c:v>
                </c:pt>
                <c:pt idx="2043">
                  <c:v>43621.28125</c:v>
                </c:pt>
                <c:pt idx="2044">
                  <c:v>43621.291666666664</c:v>
                </c:pt>
                <c:pt idx="2045">
                  <c:v>43621.302083333336</c:v>
                </c:pt>
                <c:pt idx="2046">
                  <c:v>43621.3125</c:v>
                </c:pt>
                <c:pt idx="2047">
                  <c:v>43621.322916666664</c:v>
                </c:pt>
                <c:pt idx="2048">
                  <c:v>43621.333333333336</c:v>
                </c:pt>
                <c:pt idx="2049">
                  <c:v>43621.34375</c:v>
                </c:pt>
                <c:pt idx="2050">
                  <c:v>43621.354166666664</c:v>
                </c:pt>
                <c:pt idx="2051">
                  <c:v>43621.364583333336</c:v>
                </c:pt>
                <c:pt idx="2052">
                  <c:v>43621.375</c:v>
                </c:pt>
                <c:pt idx="2053">
                  <c:v>43621.385416666664</c:v>
                </c:pt>
                <c:pt idx="2054">
                  <c:v>43621.395833333336</c:v>
                </c:pt>
                <c:pt idx="2055">
                  <c:v>43621.40625</c:v>
                </c:pt>
                <c:pt idx="2056">
                  <c:v>43621.416666666664</c:v>
                </c:pt>
                <c:pt idx="2057">
                  <c:v>43621.427083333336</c:v>
                </c:pt>
                <c:pt idx="2058">
                  <c:v>43621.4375</c:v>
                </c:pt>
                <c:pt idx="2059">
                  <c:v>43621.447916666664</c:v>
                </c:pt>
                <c:pt idx="2060">
                  <c:v>43621.458333333336</c:v>
                </c:pt>
                <c:pt idx="2061">
                  <c:v>43621.46875</c:v>
                </c:pt>
                <c:pt idx="2062">
                  <c:v>43621.479166666664</c:v>
                </c:pt>
                <c:pt idx="2063">
                  <c:v>43621.489583333336</c:v>
                </c:pt>
                <c:pt idx="2064">
                  <c:v>43621.5</c:v>
                </c:pt>
                <c:pt idx="2065">
                  <c:v>43621.510416666664</c:v>
                </c:pt>
                <c:pt idx="2066">
                  <c:v>43621.520833333336</c:v>
                </c:pt>
                <c:pt idx="2067">
                  <c:v>43621.53125</c:v>
                </c:pt>
                <c:pt idx="2068">
                  <c:v>43621.541666666664</c:v>
                </c:pt>
                <c:pt idx="2069">
                  <c:v>43621.552083333336</c:v>
                </c:pt>
                <c:pt idx="2070">
                  <c:v>43621.5625</c:v>
                </c:pt>
                <c:pt idx="2071">
                  <c:v>43621.572916666664</c:v>
                </c:pt>
                <c:pt idx="2072">
                  <c:v>43621.583333333336</c:v>
                </c:pt>
                <c:pt idx="2073">
                  <c:v>43621.59375</c:v>
                </c:pt>
                <c:pt idx="2074">
                  <c:v>43621.604166666664</c:v>
                </c:pt>
                <c:pt idx="2075">
                  <c:v>43621.614583333336</c:v>
                </c:pt>
                <c:pt idx="2076">
                  <c:v>43621.625</c:v>
                </c:pt>
                <c:pt idx="2077">
                  <c:v>43621.635416666664</c:v>
                </c:pt>
                <c:pt idx="2078">
                  <c:v>43621.645833333336</c:v>
                </c:pt>
                <c:pt idx="2079">
                  <c:v>43621.65625</c:v>
                </c:pt>
                <c:pt idx="2080">
                  <c:v>43621.666666666664</c:v>
                </c:pt>
                <c:pt idx="2081">
                  <c:v>43621.677083333336</c:v>
                </c:pt>
                <c:pt idx="2082">
                  <c:v>43621.6875</c:v>
                </c:pt>
                <c:pt idx="2083">
                  <c:v>43621.697916666664</c:v>
                </c:pt>
                <c:pt idx="2084">
                  <c:v>43621.708333333336</c:v>
                </c:pt>
                <c:pt idx="2085">
                  <c:v>43621.71875</c:v>
                </c:pt>
                <c:pt idx="2086">
                  <c:v>43621.729166666664</c:v>
                </c:pt>
                <c:pt idx="2087">
                  <c:v>43621.739583333336</c:v>
                </c:pt>
                <c:pt idx="2088">
                  <c:v>43621.75</c:v>
                </c:pt>
                <c:pt idx="2089">
                  <c:v>43621.760416666664</c:v>
                </c:pt>
                <c:pt idx="2090">
                  <c:v>43621.770833333336</c:v>
                </c:pt>
                <c:pt idx="2091">
                  <c:v>43621.78125</c:v>
                </c:pt>
                <c:pt idx="2092">
                  <c:v>43621.791666666664</c:v>
                </c:pt>
                <c:pt idx="2093">
                  <c:v>43621.802083333336</c:v>
                </c:pt>
                <c:pt idx="2094">
                  <c:v>43621.8125</c:v>
                </c:pt>
                <c:pt idx="2095">
                  <c:v>43621.822916666664</c:v>
                </c:pt>
                <c:pt idx="2096">
                  <c:v>43621.833333333336</c:v>
                </c:pt>
                <c:pt idx="2097">
                  <c:v>43621.84375</c:v>
                </c:pt>
                <c:pt idx="2098">
                  <c:v>43621.854166666664</c:v>
                </c:pt>
                <c:pt idx="2099">
                  <c:v>43621.864583333336</c:v>
                </c:pt>
                <c:pt idx="2100">
                  <c:v>43621.875</c:v>
                </c:pt>
                <c:pt idx="2101">
                  <c:v>43621.885416666664</c:v>
                </c:pt>
                <c:pt idx="2102">
                  <c:v>43621.895833333336</c:v>
                </c:pt>
                <c:pt idx="2103">
                  <c:v>43621.90625</c:v>
                </c:pt>
                <c:pt idx="2104">
                  <c:v>43621.916666666664</c:v>
                </c:pt>
                <c:pt idx="2105">
                  <c:v>43621.927083333336</c:v>
                </c:pt>
                <c:pt idx="2106">
                  <c:v>43621.9375</c:v>
                </c:pt>
                <c:pt idx="2107">
                  <c:v>43621.947916666664</c:v>
                </c:pt>
                <c:pt idx="2108">
                  <c:v>43621.958333333336</c:v>
                </c:pt>
                <c:pt idx="2109">
                  <c:v>43621.96875</c:v>
                </c:pt>
                <c:pt idx="2110">
                  <c:v>43621.979166666664</c:v>
                </c:pt>
                <c:pt idx="2111">
                  <c:v>43621.989583333336</c:v>
                </c:pt>
                <c:pt idx="2112">
                  <c:v>43622</c:v>
                </c:pt>
                <c:pt idx="2113">
                  <c:v>43622.010416666664</c:v>
                </c:pt>
                <c:pt idx="2114">
                  <c:v>43622.020833333336</c:v>
                </c:pt>
                <c:pt idx="2115">
                  <c:v>43622.03125</c:v>
                </c:pt>
                <c:pt idx="2116">
                  <c:v>43622.041666666664</c:v>
                </c:pt>
                <c:pt idx="2117">
                  <c:v>43622.052083333336</c:v>
                </c:pt>
                <c:pt idx="2118">
                  <c:v>43622.0625</c:v>
                </c:pt>
                <c:pt idx="2119">
                  <c:v>43622.072916666664</c:v>
                </c:pt>
                <c:pt idx="2120">
                  <c:v>43622.083333333336</c:v>
                </c:pt>
                <c:pt idx="2121">
                  <c:v>43622.09375</c:v>
                </c:pt>
                <c:pt idx="2122">
                  <c:v>43622.104166666664</c:v>
                </c:pt>
                <c:pt idx="2123">
                  <c:v>43622.114583333336</c:v>
                </c:pt>
                <c:pt idx="2124">
                  <c:v>43622.125</c:v>
                </c:pt>
                <c:pt idx="2125">
                  <c:v>43622.135416666664</c:v>
                </c:pt>
                <c:pt idx="2126">
                  <c:v>43622.145833333336</c:v>
                </c:pt>
                <c:pt idx="2127">
                  <c:v>43622.15625</c:v>
                </c:pt>
                <c:pt idx="2128">
                  <c:v>43622.166666666664</c:v>
                </c:pt>
                <c:pt idx="2129">
                  <c:v>43622.177083333336</c:v>
                </c:pt>
                <c:pt idx="2130">
                  <c:v>43622.1875</c:v>
                </c:pt>
                <c:pt idx="2131">
                  <c:v>43622.197916666664</c:v>
                </c:pt>
                <c:pt idx="2132">
                  <c:v>43622.208333333336</c:v>
                </c:pt>
                <c:pt idx="2133">
                  <c:v>43622.21875</c:v>
                </c:pt>
                <c:pt idx="2134">
                  <c:v>43622.229166666664</c:v>
                </c:pt>
                <c:pt idx="2135">
                  <c:v>43622.239583333336</c:v>
                </c:pt>
                <c:pt idx="2136">
                  <c:v>43622.25</c:v>
                </c:pt>
                <c:pt idx="2137">
                  <c:v>43622.260416666664</c:v>
                </c:pt>
                <c:pt idx="2138">
                  <c:v>43622.270833333336</c:v>
                </c:pt>
                <c:pt idx="2139">
                  <c:v>43622.28125</c:v>
                </c:pt>
                <c:pt idx="2140">
                  <c:v>43622.291666666664</c:v>
                </c:pt>
                <c:pt idx="2141">
                  <c:v>43622.302083333336</c:v>
                </c:pt>
                <c:pt idx="2142">
                  <c:v>43622.3125</c:v>
                </c:pt>
                <c:pt idx="2143">
                  <c:v>43622.322916666664</c:v>
                </c:pt>
                <c:pt idx="2144">
                  <c:v>43622.333333333336</c:v>
                </c:pt>
                <c:pt idx="2145">
                  <c:v>43622.34375</c:v>
                </c:pt>
                <c:pt idx="2146">
                  <c:v>43622.354166666664</c:v>
                </c:pt>
                <c:pt idx="2147">
                  <c:v>43622.364583333336</c:v>
                </c:pt>
                <c:pt idx="2148">
                  <c:v>43622.375</c:v>
                </c:pt>
                <c:pt idx="2149">
                  <c:v>43622.385416666664</c:v>
                </c:pt>
                <c:pt idx="2150">
                  <c:v>43622.395833333336</c:v>
                </c:pt>
                <c:pt idx="2151">
                  <c:v>43622.40625</c:v>
                </c:pt>
                <c:pt idx="2152">
                  <c:v>43622.416666666664</c:v>
                </c:pt>
                <c:pt idx="2153">
                  <c:v>43622.427083333336</c:v>
                </c:pt>
                <c:pt idx="2154">
                  <c:v>43622.4375</c:v>
                </c:pt>
                <c:pt idx="2155">
                  <c:v>43622.447916666664</c:v>
                </c:pt>
                <c:pt idx="2156">
                  <c:v>43622.458333333336</c:v>
                </c:pt>
                <c:pt idx="2157">
                  <c:v>43622.46875</c:v>
                </c:pt>
                <c:pt idx="2158">
                  <c:v>43622.479166666664</c:v>
                </c:pt>
                <c:pt idx="2159">
                  <c:v>43622.489583333336</c:v>
                </c:pt>
                <c:pt idx="2160">
                  <c:v>43622.5</c:v>
                </c:pt>
                <c:pt idx="2161">
                  <c:v>43622.510416666664</c:v>
                </c:pt>
                <c:pt idx="2162">
                  <c:v>43622.520833333336</c:v>
                </c:pt>
                <c:pt idx="2163">
                  <c:v>43622.53125</c:v>
                </c:pt>
                <c:pt idx="2164">
                  <c:v>43622.541666666664</c:v>
                </c:pt>
                <c:pt idx="2165">
                  <c:v>43622.552083333336</c:v>
                </c:pt>
                <c:pt idx="2166">
                  <c:v>43622.5625</c:v>
                </c:pt>
                <c:pt idx="2167">
                  <c:v>43622.572916666664</c:v>
                </c:pt>
                <c:pt idx="2168">
                  <c:v>43622.583333333336</c:v>
                </c:pt>
                <c:pt idx="2169">
                  <c:v>43622.59375</c:v>
                </c:pt>
                <c:pt idx="2170">
                  <c:v>43622.604166666664</c:v>
                </c:pt>
                <c:pt idx="2171">
                  <c:v>43622.614583333336</c:v>
                </c:pt>
                <c:pt idx="2172">
                  <c:v>43622.625</c:v>
                </c:pt>
                <c:pt idx="2173">
                  <c:v>43622.635416666664</c:v>
                </c:pt>
                <c:pt idx="2174">
                  <c:v>43622.645833333336</c:v>
                </c:pt>
                <c:pt idx="2175">
                  <c:v>43622.65625</c:v>
                </c:pt>
                <c:pt idx="2176">
                  <c:v>43622.666666666664</c:v>
                </c:pt>
                <c:pt idx="2177">
                  <c:v>43622.677083333336</c:v>
                </c:pt>
                <c:pt idx="2178">
                  <c:v>43622.6875</c:v>
                </c:pt>
                <c:pt idx="2179">
                  <c:v>43622.697916666664</c:v>
                </c:pt>
                <c:pt idx="2180">
                  <c:v>43622.708333333336</c:v>
                </c:pt>
                <c:pt idx="2181">
                  <c:v>43622.71875</c:v>
                </c:pt>
                <c:pt idx="2182">
                  <c:v>43622.729166666664</c:v>
                </c:pt>
                <c:pt idx="2183">
                  <c:v>43622.739583333336</c:v>
                </c:pt>
                <c:pt idx="2184">
                  <c:v>43622.75</c:v>
                </c:pt>
                <c:pt idx="2185">
                  <c:v>43622.760416666664</c:v>
                </c:pt>
                <c:pt idx="2186">
                  <c:v>43622.770833333336</c:v>
                </c:pt>
                <c:pt idx="2187">
                  <c:v>43622.78125</c:v>
                </c:pt>
                <c:pt idx="2188">
                  <c:v>43622.791666666664</c:v>
                </c:pt>
                <c:pt idx="2189">
                  <c:v>43622.802083333336</c:v>
                </c:pt>
                <c:pt idx="2190">
                  <c:v>43622.8125</c:v>
                </c:pt>
                <c:pt idx="2191">
                  <c:v>43622.822916666664</c:v>
                </c:pt>
                <c:pt idx="2192">
                  <c:v>43622.833333333336</c:v>
                </c:pt>
                <c:pt idx="2193">
                  <c:v>43622.84375</c:v>
                </c:pt>
                <c:pt idx="2194">
                  <c:v>43622.854166666664</c:v>
                </c:pt>
                <c:pt idx="2195">
                  <c:v>43622.864583333336</c:v>
                </c:pt>
                <c:pt idx="2196">
                  <c:v>43622.875</c:v>
                </c:pt>
                <c:pt idx="2197">
                  <c:v>43622.885416666664</c:v>
                </c:pt>
                <c:pt idx="2198">
                  <c:v>43622.895833333336</c:v>
                </c:pt>
                <c:pt idx="2199">
                  <c:v>43622.90625</c:v>
                </c:pt>
                <c:pt idx="2200">
                  <c:v>43622.916666666664</c:v>
                </c:pt>
                <c:pt idx="2201">
                  <c:v>43622.927083333336</c:v>
                </c:pt>
                <c:pt idx="2202">
                  <c:v>43622.9375</c:v>
                </c:pt>
                <c:pt idx="2203">
                  <c:v>43622.947916666664</c:v>
                </c:pt>
                <c:pt idx="2204">
                  <c:v>43622.958333333336</c:v>
                </c:pt>
                <c:pt idx="2205">
                  <c:v>43622.96875</c:v>
                </c:pt>
                <c:pt idx="2206">
                  <c:v>43622.979166666664</c:v>
                </c:pt>
                <c:pt idx="2207">
                  <c:v>43622.989583333336</c:v>
                </c:pt>
                <c:pt idx="2208">
                  <c:v>43623</c:v>
                </c:pt>
                <c:pt idx="2209">
                  <c:v>43623.010416666664</c:v>
                </c:pt>
                <c:pt idx="2210">
                  <c:v>43623.020833333336</c:v>
                </c:pt>
                <c:pt idx="2211">
                  <c:v>43623.03125</c:v>
                </c:pt>
                <c:pt idx="2212">
                  <c:v>43623.041666666664</c:v>
                </c:pt>
                <c:pt idx="2213">
                  <c:v>43623.052083333336</c:v>
                </c:pt>
                <c:pt idx="2214">
                  <c:v>43623.0625</c:v>
                </c:pt>
                <c:pt idx="2215">
                  <c:v>43623.072916666664</c:v>
                </c:pt>
                <c:pt idx="2216">
                  <c:v>43623.083333333336</c:v>
                </c:pt>
                <c:pt idx="2217">
                  <c:v>43623.09375</c:v>
                </c:pt>
                <c:pt idx="2218">
                  <c:v>43623.104166666664</c:v>
                </c:pt>
                <c:pt idx="2219">
                  <c:v>43623.114583333336</c:v>
                </c:pt>
                <c:pt idx="2220">
                  <c:v>43623.125</c:v>
                </c:pt>
                <c:pt idx="2221">
                  <c:v>43623.135416666664</c:v>
                </c:pt>
                <c:pt idx="2222">
                  <c:v>43623.145833333336</c:v>
                </c:pt>
                <c:pt idx="2223">
                  <c:v>43623.15625</c:v>
                </c:pt>
                <c:pt idx="2224">
                  <c:v>43623.166666666664</c:v>
                </c:pt>
                <c:pt idx="2225">
                  <c:v>43623.177083333336</c:v>
                </c:pt>
                <c:pt idx="2226">
                  <c:v>43623.1875</c:v>
                </c:pt>
                <c:pt idx="2227">
                  <c:v>43623.197916666664</c:v>
                </c:pt>
                <c:pt idx="2228">
                  <c:v>43623.208333333336</c:v>
                </c:pt>
                <c:pt idx="2229">
                  <c:v>43623.21875</c:v>
                </c:pt>
                <c:pt idx="2230">
                  <c:v>43623.229166666664</c:v>
                </c:pt>
                <c:pt idx="2231">
                  <c:v>43623.239583333336</c:v>
                </c:pt>
                <c:pt idx="2232">
                  <c:v>43623.25</c:v>
                </c:pt>
                <c:pt idx="2233">
                  <c:v>43623.260416666664</c:v>
                </c:pt>
                <c:pt idx="2234">
                  <c:v>43623.270833333336</c:v>
                </c:pt>
                <c:pt idx="2235">
                  <c:v>43623.28125</c:v>
                </c:pt>
                <c:pt idx="2236">
                  <c:v>43623.291666666664</c:v>
                </c:pt>
                <c:pt idx="2237">
                  <c:v>43623.302083333336</c:v>
                </c:pt>
                <c:pt idx="2238">
                  <c:v>43623.3125</c:v>
                </c:pt>
                <c:pt idx="2239">
                  <c:v>43623.322916666664</c:v>
                </c:pt>
                <c:pt idx="2240">
                  <c:v>43623.333333333336</c:v>
                </c:pt>
                <c:pt idx="2241">
                  <c:v>43623.34375</c:v>
                </c:pt>
                <c:pt idx="2242">
                  <c:v>43623.354166666664</c:v>
                </c:pt>
                <c:pt idx="2243">
                  <c:v>43623.364583333336</c:v>
                </c:pt>
                <c:pt idx="2244">
                  <c:v>43623.375</c:v>
                </c:pt>
                <c:pt idx="2245">
                  <c:v>43623.385416666664</c:v>
                </c:pt>
                <c:pt idx="2246">
                  <c:v>43623.395833333336</c:v>
                </c:pt>
                <c:pt idx="2247">
                  <c:v>43623.40625</c:v>
                </c:pt>
                <c:pt idx="2248">
                  <c:v>43623.416666666664</c:v>
                </c:pt>
                <c:pt idx="2249">
                  <c:v>43623.427083333336</c:v>
                </c:pt>
                <c:pt idx="2250">
                  <c:v>43623.4375</c:v>
                </c:pt>
                <c:pt idx="2251">
                  <c:v>43623.447916666664</c:v>
                </c:pt>
                <c:pt idx="2252">
                  <c:v>43623.458333333336</c:v>
                </c:pt>
                <c:pt idx="2253">
                  <c:v>43623.46875</c:v>
                </c:pt>
                <c:pt idx="2254">
                  <c:v>43623.479166666664</c:v>
                </c:pt>
                <c:pt idx="2255">
                  <c:v>43623.489583333336</c:v>
                </c:pt>
                <c:pt idx="2256">
                  <c:v>43623.5</c:v>
                </c:pt>
                <c:pt idx="2257">
                  <c:v>43623.510416666664</c:v>
                </c:pt>
                <c:pt idx="2258">
                  <c:v>43623.520833333336</c:v>
                </c:pt>
                <c:pt idx="2259">
                  <c:v>43623.53125</c:v>
                </c:pt>
                <c:pt idx="2260">
                  <c:v>43623.541666666664</c:v>
                </c:pt>
                <c:pt idx="2261">
                  <c:v>43623.552083333336</c:v>
                </c:pt>
                <c:pt idx="2262">
                  <c:v>43623.5625</c:v>
                </c:pt>
                <c:pt idx="2263">
                  <c:v>43623.572916666664</c:v>
                </c:pt>
                <c:pt idx="2264">
                  <c:v>43623.583333333336</c:v>
                </c:pt>
                <c:pt idx="2265">
                  <c:v>43623.59375</c:v>
                </c:pt>
                <c:pt idx="2266">
                  <c:v>43623.604166666664</c:v>
                </c:pt>
                <c:pt idx="2267">
                  <c:v>43623.614583333336</c:v>
                </c:pt>
                <c:pt idx="2268">
                  <c:v>43623.625</c:v>
                </c:pt>
                <c:pt idx="2269">
                  <c:v>43623.635416666664</c:v>
                </c:pt>
                <c:pt idx="2270">
                  <c:v>43623.645833333336</c:v>
                </c:pt>
                <c:pt idx="2271">
                  <c:v>43623.65625</c:v>
                </c:pt>
                <c:pt idx="2272">
                  <c:v>43623.666666666664</c:v>
                </c:pt>
                <c:pt idx="2273">
                  <c:v>43623.677083333336</c:v>
                </c:pt>
                <c:pt idx="2274">
                  <c:v>43623.6875</c:v>
                </c:pt>
                <c:pt idx="2275">
                  <c:v>43623.697916666664</c:v>
                </c:pt>
                <c:pt idx="2276">
                  <c:v>43623.708333333336</c:v>
                </c:pt>
                <c:pt idx="2277">
                  <c:v>43623.71875</c:v>
                </c:pt>
                <c:pt idx="2278">
                  <c:v>43623.729166666664</c:v>
                </c:pt>
                <c:pt idx="2279">
                  <c:v>43623.739583333336</c:v>
                </c:pt>
                <c:pt idx="2280">
                  <c:v>43623.75</c:v>
                </c:pt>
                <c:pt idx="2281">
                  <c:v>43623.760416666664</c:v>
                </c:pt>
                <c:pt idx="2282">
                  <c:v>43623.770833333336</c:v>
                </c:pt>
                <c:pt idx="2283">
                  <c:v>43623.78125</c:v>
                </c:pt>
                <c:pt idx="2284">
                  <c:v>43623.791666666664</c:v>
                </c:pt>
                <c:pt idx="2285">
                  <c:v>43623.802083333336</c:v>
                </c:pt>
                <c:pt idx="2286">
                  <c:v>43623.8125</c:v>
                </c:pt>
                <c:pt idx="2287">
                  <c:v>43623.822916666664</c:v>
                </c:pt>
                <c:pt idx="2288">
                  <c:v>43623.833333333336</c:v>
                </c:pt>
                <c:pt idx="2289">
                  <c:v>43623.84375</c:v>
                </c:pt>
                <c:pt idx="2290">
                  <c:v>43623.854166666664</c:v>
                </c:pt>
                <c:pt idx="2291">
                  <c:v>43623.864583333336</c:v>
                </c:pt>
                <c:pt idx="2292">
                  <c:v>43623.875</c:v>
                </c:pt>
                <c:pt idx="2293">
                  <c:v>43623.885416666664</c:v>
                </c:pt>
                <c:pt idx="2294">
                  <c:v>43623.895833333336</c:v>
                </c:pt>
                <c:pt idx="2295">
                  <c:v>43623.90625</c:v>
                </c:pt>
                <c:pt idx="2296">
                  <c:v>43623.916666666664</c:v>
                </c:pt>
                <c:pt idx="2297">
                  <c:v>43623.927083333336</c:v>
                </c:pt>
                <c:pt idx="2298">
                  <c:v>43623.9375</c:v>
                </c:pt>
                <c:pt idx="2299">
                  <c:v>43623.947916666664</c:v>
                </c:pt>
                <c:pt idx="2300">
                  <c:v>43623.958333333336</c:v>
                </c:pt>
                <c:pt idx="2301">
                  <c:v>43623.96875</c:v>
                </c:pt>
                <c:pt idx="2302">
                  <c:v>43623.979166666664</c:v>
                </c:pt>
                <c:pt idx="2303">
                  <c:v>43623.989583333336</c:v>
                </c:pt>
                <c:pt idx="2304">
                  <c:v>43624</c:v>
                </c:pt>
                <c:pt idx="2305">
                  <c:v>43624.010416666664</c:v>
                </c:pt>
                <c:pt idx="2306">
                  <c:v>43624.020833333336</c:v>
                </c:pt>
                <c:pt idx="2307">
                  <c:v>43624.03125</c:v>
                </c:pt>
                <c:pt idx="2308">
                  <c:v>43624.041666666664</c:v>
                </c:pt>
                <c:pt idx="2309">
                  <c:v>43624.052083333336</c:v>
                </c:pt>
                <c:pt idx="2310">
                  <c:v>43624.0625</c:v>
                </c:pt>
                <c:pt idx="2311">
                  <c:v>43624.072916666664</c:v>
                </c:pt>
                <c:pt idx="2312">
                  <c:v>43624.083333333336</c:v>
                </c:pt>
                <c:pt idx="2313">
                  <c:v>43624.09375</c:v>
                </c:pt>
                <c:pt idx="2314">
                  <c:v>43624.104166666664</c:v>
                </c:pt>
                <c:pt idx="2315">
                  <c:v>43624.114583333336</c:v>
                </c:pt>
                <c:pt idx="2316">
                  <c:v>43624.125</c:v>
                </c:pt>
                <c:pt idx="2317">
                  <c:v>43624.135416666664</c:v>
                </c:pt>
                <c:pt idx="2318">
                  <c:v>43624.145833333336</c:v>
                </c:pt>
                <c:pt idx="2319">
                  <c:v>43624.15625</c:v>
                </c:pt>
                <c:pt idx="2320">
                  <c:v>43624.166666666664</c:v>
                </c:pt>
                <c:pt idx="2321">
                  <c:v>43624.177083333336</c:v>
                </c:pt>
                <c:pt idx="2322">
                  <c:v>43624.1875</c:v>
                </c:pt>
                <c:pt idx="2323">
                  <c:v>43624.197916666664</c:v>
                </c:pt>
                <c:pt idx="2324">
                  <c:v>43624.208333333336</c:v>
                </c:pt>
                <c:pt idx="2325">
                  <c:v>43624.21875</c:v>
                </c:pt>
                <c:pt idx="2326">
                  <c:v>43624.229166666664</c:v>
                </c:pt>
                <c:pt idx="2327">
                  <c:v>43624.239583333336</c:v>
                </c:pt>
                <c:pt idx="2328">
                  <c:v>43624.25</c:v>
                </c:pt>
                <c:pt idx="2329">
                  <c:v>43624.260416666664</c:v>
                </c:pt>
                <c:pt idx="2330">
                  <c:v>43624.270833333336</c:v>
                </c:pt>
                <c:pt idx="2331">
                  <c:v>43624.28125</c:v>
                </c:pt>
                <c:pt idx="2332">
                  <c:v>43624.291666666664</c:v>
                </c:pt>
                <c:pt idx="2333">
                  <c:v>43624.302083333336</c:v>
                </c:pt>
                <c:pt idx="2334">
                  <c:v>43624.3125</c:v>
                </c:pt>
                <c:pt idx="2335">
                  <c:v>43624.322916666664</c:v>
                </c:pt>
                <c:pt idx="2336">
                  <c:v>43624.333333333336</c:v>
                </c:pt>
                <c:pt idx="2337">
                  <c:v>43624.34375</c:v>
                </c:pt>
                <c:pt idx="2338">
                  <c:v>43624.354166666664</c:v>
                </c:pt>
                <c:pt idx="2339">
                  <c:v>43624.364583333336</c:v>
                </c:pt>
                <c:pt idx="2340">
                  <c:v>43624.375</c:v>
                </c:pt>
                <c:pt idx="2341">
                  <c:v>43624.385416666664</c:v>
                </c:pt>
                <c:pt idx="2342">
                  <c:v>43624.395833333336</c:v>
                </c:pt>
                <c:pt idx="2343">
                  <c:v>43624.40625</c:v>
                </c:pt>
                <c:pt idx="2344">
                  <c:v>43624.416666666664</c:v>
                </c:pt>
                <c:pt idx="2345">
                  <c:v>43624.427083333336</c:v>
                </c:pt>
                <c:pt idx="2346">
                  <c:v>43624.4375</c:v>
                </c:pt>
                <c:pt idx="2347">
                  <c:v>43624.447916666664</c:v>
                </c:pt>
                <c:pt idx="2348">
                  <c:v>43624.458333333336</c:v>
                </c:pt>
                <c:pt idx="2349">
                  <c:v>43624.46875</c:v>
                </c:pt>
                <c:pt idx="2350">
                  <c:v>43624.479166666664</c:v>
                </c:pt>
                <c:pt idx="2351">
                  <c:v>43624.489583333336</c:v>
                </c:pt>
                <c:pt idx="2352">
                  <c:v>43624.5</c:v>
                </c:pt>
                <c:pt idx="2353">
                  <c:v>43624.510416666664</c:v>
                </c:pt>
                <c:pt idx="2354">
                  <c:v>43624.520833333336</c:v>
                </c:pt>
                <c:pt idx="2355">
                  <c:v>43624.53125</c:v>
                </c:pt>
                <c:pt idx="2356">
                  <c:v>43624.541666666664</c:v>
                </c:pt>
                <c:pt idx="2357">
                  <c:v>43624.552083333336</c:v>
                </c:pt>
                <c:pt idx="2358">
                  <c:v>43624.5625</c:v>
                </c:pt>
                <c:pt idx="2359">
                  <c:v>43624.572916666664</c:v>
                </c:pt>
                <c:pt idx="2360">
                  <c:v>43624.583333333336</c:v>
                </c:pt>
                <c:pt idx="2361">
                  <c:v>43624.59375</c:v>
                </c:pt>
                <c:pt idx="2362">
                  <c:v>43624.604166666664</c:v>
                </c:pt>
                <c:pt idx="2363">
                  <c:v>43624.614583333336</c:v>
                </c:pt>
                <c:pt idx="2364">
                  <c:v>43624.625</c:v>
                </c:pt>
                <c:pt idx="2365">
                  <c:v>43624.635416666664</c:v>
                </c:pt>
                <c:pt idx="2366">
                  <c:v>43624.645833333336</c:v>
                </c:pt>
                <c:pt idx="2367">
                  <c:v>43624.65625</c:v>
                </c:pt>
                <c:pt idx="2368">
                  <c:v>43624.666666666664</c:v>
                </c:pt>
                <c:pt idx="2369">
                  <c:v>43624.677083333336</c:v>
                </c:pt>
                <c:pt idx="2370">
                  <c:v>43624.6875</c:v>
                </c:pt>
                <c:pt idx="2371">
                  <c:v>43624.697916666664</c:v>
                </c:pt>
                <c:pt idx="2372">
                  <c:v>43624.708333333336</c:v>
                </c:pt>
                <c:pt idx="2373">
                  <c:v>43624.71875</c:v>
                </c:pt>
                <c:pt idx="2374">
                  <c:v>43624.729166666664</c:v>
                </c:pt>
                <c:pt idx="2375">
                  <c:v>43624.739583333336</c:v>
                </c:pt>
                <c:pt idx="2376">
                  <c:v>43624.75</c:v>
                </c:pt>
                <c:pt idx="2377">
                  <c:v>43624.760416666664</c:v>
                </c:pt>
                <c:pt idx="2378">
                  <c:v>43624.770833333336</c:v>
                </c:pt>
                <c:pt idx="2379">
                  <c:v>43624.78125</c:v>
                </c:pt>
                <c:pt idx="2380">
                  <c:v>43624.791666666664</c:v>
                </c:pt>
                <c:pt idx="2381">
                  <c:v>43624.802083333336</c:v>
                </c:pt>
                <c:pt idx="2382">
                  <c:v>43624.8125</c:v>
                </c:pt>
                <c:pt idx="2383">
                  <c:v>43624.822916666664</c:v>
                </c:pt>
                <c:pt idx="2384">
                  <c:v>43624.833333333336</c:v>
                </c:pt>
                <c:pt idx="2385">
                  <c:v>43624.84375</c:v>
                </c:pt>
                <c:pt idx="2386">
                  <c:v>43624.854166666664</c:v>
                </c:pt>
                <c:pt idx="2387">
                  <c:v>43624.864583333336</c:v>
                </c:pt>
                <c:pt idx="2388">
                  <c:v>43624.875</c:v>
                </c:pt>
                <c:pt idx="2389">
                  <c:v>43624.885416666664</c:v>
                </c:pt>
                <c:pt idx="2390">
                  <c:v>43624.895833333336</c:v>
                </c:pt>
                <c:pt idx="2391">
                  <c:v>43624.90625</c:v>
                </c:pt>
                <c:pt idx="2392">
                  <c:v>43624.916666666664</c:v>
                </c:pt>
                <c:pt idx="2393">
                  <c:v>43624.927083333336</c:v>
                </c:pt>
                <c:pt idx="2394">
                  <c:v>43624.9375</c:v>
                </c:pt>
                <c:pt idx="2395">
                  <c:v>43624.947916666664</c:v>
                </c:pt>
                <c:pt idx="2396">
                  <c:v>43624.958333333336</c:v>
                </c:pt>
                <c:pt idx="2397">
                  <c:v>43624.96875</c:v>
                </c:pt>
                <c:pt idx="2398">
                  <c:v>43624.979166666664</c:v>
                </c:pt>
                <c:pt idx="2399">
                  <c:v>43624.989583333336</c:v>
                </c:pt>
                <c:pt idx="2400">
                  <c:v>43625</c:v>
                </c:pt>
                <c:pt idx="2401">
                  <c:v>43625.010416666664</c:v>
                </c:pt>
                <c:pt idx="2402">
                  <c:v>43625.020833333336</c:v>
                </c:pt>
                <c:pt idx="2403">
                  <c:v>43625.03125</c:v>
                </c:pt>
                <c:pt idx="2404">
                  <c:v>43625.041666666664</c:v>
                </c:pt>
                <c:pt idx="2405">
                  <c:v>43625.052083333336</c:v>
                </c:pt>
                <c:pt idx="2406">
                  <c:v>43625.0625</c:v>
                </c:pt>
                <c:pt idx="2407">
                  <c:v>43625.072916666664</c:v>
                </c:pt>
                <c:pt idx="2408">
                  <c:v>43625.083333333336</c:v>
                </c:pt>
                <c:pt idx="2409">
                  <c:v>43625.09375</c:v>
                </c:pt>
                <c:pt idx="2410">
                  <c:v>43625.104166666664</c:v>
                </c:pt>
                <c:pt idx="2411">
                  <c:v>43625.114583333336</c:v>
                </c:pt>
                <c:pt idx="2412">
                  <c:v>43625.125</c:v>
                </c:pt>
                <c:pt idx="2413">
                  <c:v>43625.135416666664</c:v>
                </c:pt>
                <c:pt idx="2414">
                  <c:v>43625.145833333336</c:v>
                </c:pt>
                <c:pt idx="2415">
                  <c:v>43625.15625</c:v>
                </c:pt>
                <c:pt idx="2416">
                  <c:v>43625.166666666664</c:v>
                </c:pt>
                <c:pt idx="2417">
                  <c:v>43625.177083333336</c:v>
                </c:pt>
                <c:pt idx="2418">
                  <c:v>43625.1875</c:v>
                </c:pt>
                <c:pt idx="2419">
                  <c:v>43625.197916666664</c:v>
                </c:pt>
                <c:pt idx="2420">
                  <c:v>43625.208333333336</c:v>
                </c:pt>
                <c:pt idx="2421">
                  <c:v>43625.21875</c:v>
                </c:pt>
                <c:pt idx="2422">
                  <c:v>43625.229166666664</c:v>
                </c:pt>
                <c:pt idx="2423">
                  <c:v>43625.239583333336</c:v>
                </c:pt>
                <c:pt idx="2424">
                  <c:v>43625.25</c:v>
                </c:pt>
                <c:pt idx="2425">
                  <c:v>43625.260416666664</c:v>
                </c:pt>
                <c:pt idx="2426">
                  <c:v>43625.270833333336</c:v>
                </c:pt>
                <c:pt idx="2427">
                  <c:v>43625.28125</c:v>
                </c:pt>
                <c:pt idx="2428">
                  <c:v>43625.291666666664</c:v>
                </c:pt>
                <c:pt idx="2429">
                  <c:v>43625.302083333336</c:v>
                </c:pt>
                <c:pt idx="2430">
                  <c:v>43625.3125</c:v>
                </c:pt>
                <c:pt idx="2431">
                  <c:v>43625.322916666664</c:v>
                </c:pt>
                <c:pt idx="2432">
                  <c:v>43625.333333333336</c:v>
                </c:pt>
                <c:pt idx="2433">
                  <c:v>43625.34375</c:v>
                </c:pt>
                <c:pt idx="2434">
                  <c:v>43625.354166666664</c:v>
                </c:pt>
                <c:pt idx="2435">
                  <c:v>43625.364583333336</c:v>
                </c:pt>
                <c:pt idx="2436">
                  <c:v>43625.375</c:v>
                </c:pt>
                <c:pt idx="2437">
                  <c:v>43625.385416666664</c:v>
                </c:pt>
                <c:pt idx="2438">
                  <c:v>43625.395833333336</c:v>
                </c:pt>
                <c:pt idx="2439">
                  <c:v>43625.40625</c:v>
                </c:pt>
                <c:pt idx="2440">
                  <c:v>43625.416666666664</c:v>
                </c:pt>
                <c:pt idx="2441">
                  <c:v>43625.427083333336</c:v>
                </c:pt>
                <c:pt idx="2442">
                  <c:v>43625.4375</c:v>
                </c:pt>
                <c:pt idx="2443">
                  <c:v>43625.447916666664</c:v>
                </c:pt>
                <c:pt idx="2444">
                  <c:v>43625.458333333336</c:v>
                </c:pt>
                <c:pt idx="2445">
                  <c:v>43625.46875</c:v>
                </c:pt>
                <c:pt idx="2446">
                  <c:v>43625.479166666664</c:v>
                </c:pt>
                <c:pt idx="2447">
                  <c:v>43625.489583333336</c:v>
                </c:pt>
                <c:pt idx="2448">
                  <c:v>43625.5</c:v>
                </c:pt>
                <c:pt idx="2449">
                  <c:v>43625.510416666664</c:v>
                </c:pt>
                <c:pt idx="2450">
                  <c:v>43625.520833333336</c:v>
                </c:pt>
                <c:pt idx="2451">
                  <c:v>43625.53125</c:v>
                </c:pt>
                <c:pt idx="2452">
                  <c:v>43625.541666666664</c:v>
                </c:pt>
                <c:pt idx="2453">
                  <c:v>43625.552083333336</c:v>
                </c:pt>
                <c:pt idx="2454">
                  <c:v>43625.5625</c:v>
                </c:pt>
                <c:pt idx="2455">
                  <c:v>43625.572916666664</c:v>
                </c:pt>
                <c:pt idx="2456">
                  <c:v>43625.583333333336</c:v>
                </c:pt>
                <c:pt idx="2457">
                  <c:v>43625.59375</c:v>
                </c:pt>
                <c:pt idx="2458">
                  <c:v>43625.604166666664</c:v>
                </c:pt>
                <c:pt idx="2459">
                  <c:v>43625.614583333336</c:v>
                </c:pt>
                <c:pt idx="2460">
                  <c:v>43625.625</c:v>
                </c:pt>
                <c:pt idx="2461">
                  <c:v>43625.635416666664</c:v>
                </c:pt>
                <c:pt idx="2462">
                  <c:v>43625.645833333336</c:v>
                </c:pt>
                <c:pt idx="2463">
                  <c:v>43625.65625</c:v>
                </c:pt>
                <c:pt idx="2464">
                  <c:v>43625.666666666664</c:v>
                </c:pt>
                <c:pt idx="2465">
                  <c:v>43625.677083333336</c:v>
                </c:pt>
                <c:pt idx="2466">
                  <c:v>43625.6875</c:v>
                </c:pt>
                <c:pt idx="2467">
                  <c:v>43625.697916666664</c:v>
                </c:pt>
                <c:pt idx="2468">
                  <c:v>43625.708333333336</c:v>
                </c:pt>
                <c:pt idx="2469">
                  <c:v>43625.71875</c:v>
                </c:pt>
                <c:pt idx="2470">
                  <c:v>43625.729166666664</c:v>
                </c:pt>
                <c:pt idx="2471">
                  <c:v>43625.739583333336</c:v>
                </c:pt>
                <c:pt idx="2472">
                  <c:v>43625.75</c:v>
                </c:pt>
                <c:pt idx="2473">
                  <c:v>43625.760416666664</c:v>
                </c:pt>
                <c:pt idx="2474">
                  <c:v>43625.770833333336</c:v>
                </c:pt>
                <c:pt idx="2475">
                  <c:v>43625.78125</c:v>
                </c:pt>
                <c:pt idx="2476">
                  <c:v>43625.791666666664</c:v>
                </c:pt>
                <c:pt idx="2477">
                  <c:v>43625.802083333336</c:v>
                </c:pt>
                <c:pt idx="2478">
                  <c:v>43625.8125</c:v>
                </c:pt>
                <c:pt idx="2479">
                  <c:v>43625.822916666664</c:v>
                </c:pt>
                <c:pt idx="2480">
                  <c:v>43625.833333333336</c:v>
                </c:pt>
                <c:pt idx="2481">
                  <c:v>43625.84375</c:v>
                </c:pt>
                <c:pt idx="2482">
                  <c:v>43625.854166666664</c:v>
                </c:pt>
                <c:pt idx="2483">
                  <c:v>43625.864583333336</c:v>
                </c:pt>
                <c:pt idx="2484">
                  <c:v>43625.875</c:v>
                </c:pt>
                <c:pt idx="2485">
                  <c:v>43625.885416666664</c:v>
                </c:pt>
                <c:pt idx="2486">
                  <c:v>43625.895833333336</c:v>
                </c:pt>
                <c:pt idx="2487">
                  <c:v>43625.90625</c:v>
                </c:pt>
                <c:pt idx="2488">
                  <c:v>43625.916666666664</c:v>
                </c:pt>
                <c:pt idx="2489">
                  <c:v>43625.927083333336</c:v>
                </c:pt>
                <c:pt idx="2490">
                  <c:v>43625.9375</c:v>
                </c:pt>
                <c:pt idx="2491">
                  <c:v>43625.947916666664</c:v>
                </c:pt>
                <c:pt idx="2492">
                  <c:v>43625.958333333336</c:v>
                </c:pt>
                <c:pt idx="2493">
                  <c:v>43625.96875</c:v>
                </c:pt>
                <c:pt idx="2494">
                  <c:v>43625.979166666664</c:v>
                </c:pt>
                <c:pt idx="2495">
                  <c:v>43625.989583333336</c:v>
                </c:pt>
                <c:pt idx="2496">
                  <c:v>43626</c:v>
                </c:pt>
                <c:pt idx="2497">
                  <c:v>43626.010416666664</c:v>
                </c:pt>
                <c:pt idx="2498">
                  <c:v>43626.020833333336</c:v>
                </c:pt>
                <c:pt idx="2499">
                  <c:v>43626.03125</c:v>
                </c:pt>
                <c:pt idx="2500">
                  <c:v>43626.041666666664</c:v>
                </c:pt>
                <c:pt idx="2501">
                  <c:v>43626.052083333336</c:v>
                </c:pt>
                <c:pt idx="2502">
                  <c:v>43626.0625</c:v>
                </c:pt>
                <c:pt idx="2503">
                  <c:v>43626.072916666664</c:v>
                </c:pt>
                <c:pt idx="2504">
                  <c:v>43626.083333333336</c:v>
                </c:pt>
                <c:pt idx="2505">
                  <c:v>43626.09375</c:v>
                </c:pt>
                <c:pt idx="2506">
                  <c:v>43626.104166666664</c:v>
                </c:pt>
                <c:pt idx="2507">
                  <c:v>43626.114583333336</c:v>
                </c:pt>
                <c:pt idx="2508">
                  <c:v>43626.125</c:v>
                </c:pt>
                <c:pt idx="2509">
                  <c:v>43626.135416666664</c:v>
                </c:pt>
                <c:pt idx="2510">
                  <c:v>43626.145833333336</c:v>
                </c:pt>
                <c:pt idx="2511">
                  <c:v>43626.15625</c:v>
                </c:pt>
                <c:pt idx="2512">
                  <c:v>43626.166666666664</c:v>
                </c:pt>
                <c:pt idx="2513">
                  <c:v>43626.177083333336</c:v>
                </c:pt>
                <c:pt idx="2514">
                  <c:v>43626.1875</c:v>
                </c:pt>
                <c:pt idx="2515">
                  <c:v>43626.197916666664</c:v>
                </c:pt>
                <c:pt idx="2516">
                  <c:v>43626.208333333336</c:v>
                </c:pt>
                <c:pt idx="2517">
                  <c:v>43626.21875</c:v>
                </c:pt>
                <c:pt idx="2518">
                  <c:v>43626.229166666664</c:v>
                </c:pt>
                <c:pt idx="2519">
                  <c:v>43626.239583333336</c:v>
                </c:pt>
                <c:pt idx="2520">
                  <c:v>43626.25</c:v>
                </c:pt>
                <c:pt idx="2521">
                  <c:v>43626.260416666664</c:v>
                </c:pt>
                <c:pt idx="2522">
                  <c:v>43626.270833333336</c:v>
                </c:pt>
                <c:pt idx="2523">
                  <c:v>43626.28125</c:v>
                </c:pt>
                <c:pt idx="2524">
                  <c:v>43626.291666666664</c:v>
                </c:pt>
                <c:pt idx="2525">
                  <c:v>43626.302083333336</c:v>
                </c:pt>
                <c:pt idx="2526">
                  <c:v>43626.3125</c:v>
                </c:pt>
                <c:pt idx="2527">
                  <c:v>43626.322916666664</c:v>
                </c:pt>
                <c:pt idx="2528">
                  <c:v>43626.333333333336</c:v>
                </c:pt>
                <c:pt idx="2529">
                  <c:v>43626.34375</c:v>
                </c:pt>
                <c:pt idx="2530">
                  <c:v>43626.354166666664</c:v>
                </c:pt>
                <c:pt idx="2531">
                  <c:v>43626.364583333336</c:v>
                </c:pt>
                <c:pt idx="2532">
                  <c:v>43626.375</c:v>
                </c:pt>
                <c:pt idx="2533">
                  <c:v>43626.385416666664</c:v>
                </c:pt>
                <c:pt idx="2534">
                  <c:v>43626.395833333336</c:v>
                </c:pt>
                <c:pt idx="2535">
                  <c:v>43626.40625</c:v>
                </c:pt>
                <c:pt idx="2536">
                  <c:v>43626.416666666664</c:v>
                </c:pt>
                <c:pt idx="2537">
                  <c:v>43626.427083333336</c:v>
                </c:pt>
                <c:pt idx="2538">
                  <c:v>43626.4375</c:v>
                </c:pt>
                <c:pt idx="2539">
                  <c:v>43626.447916666664</c:v>
                </c:pt>
                <c:pt idx="2540">
                  <c:v>43626.458333333336</c:v>
                </c:pt>
                <c:pt idx="2541">
                  <c:v>43626.46875</c:v>
                </c:pt>
                <c:pt idx="2542">
                  <c:v>43626.479166666664</c:v>
                </c:pt>
                <c:pt idx="2543">
                  <c:v>43626.489583333336</c:v>
                </c:pt>
                <c:pt idx="2544">
                  <c:v>43626.5</c:v>
                </c:pt>
                <c:pt idx="2545">
                  <c:v>43626.510416666664</c:v>
                </c:pt>
                <c:pt idx="2546">
                  <c:v>43626.520833333336</c:v>
                </c:pt>
                <c:pt idx="2547">
                  <c:v>43626.53125</c:v>
                </c:pt>
                <c:pt idx="2548">
                  <c:v>43626.541666666664</c:v>
                </c:pt>
                <c:pt idx="2549">
                  <c:v>43626.552083333336</c:v>
                </c:pt>
                <c:pt idx="2550">
                  <c:v>43626.5625</c:v>
                </c:pt>
                <c:pt idx="2551">
                  <c:v>43626.572916666664</c:v>
                </c:pt>
                <c:pt idx="2552">
                  <c:v>43626.583333333336</c:v>
                </c:pt>
                <c:pt idx="2553">
                  <c:v>43626.59375</c:v>
                </c:pt>
                <c:pt idx="2554">
                  <c:v>43626.604166666664</c:v>
                </c:pt>
                <c:pt idx="2555">
                  <c:v>43626.614583333336</c:v>
                </c:pt>
                <c:pt idx="2556">
                  <c:v>43626.625</c:v>
                </c:pt>
                <c:pt idx="2557">
                  <c:v>43626.635416666664</c:v>
                </c:pt>
                <c:pt idx="2558">
                  <c:v>43626.645833333336</c:v>
                </c:pt>
                <c:pt idx="2559">
                  <c:v>43626.65625</c:v>
                </c:pt>
                <c:pt idx="2560">
                  <c:v>43626.666666666664</c:v>
                </c:pt>
                <c:pt idx="2561">
                  <c:v>43626.677083333336</c:v>
                </c:pt>
                <c:pt idx="2562">
                  <c:v>43626.6875</c:v>
                </c:pt>
                <c:pt idx="2563">
                  <c:v>43626.697916666664</c:v>
                </c:pt>
                <c:pt idx="2564">
                  <c:v>43626.708333333336</c:v>
                </c:pt>
                <c:pt idx="2565">
                  <c:v>43626.71875</c:v>
                </c:pt>
                <c:pt idx="2566">
                  <c:v>43626.729166666664</c:v>
                </c:pt>
                <c:pt idx="2567">
                  <c:v>43626.739583333336</c:v>
                </c:pt>
                <c:pt idx="2568">
                  <c:v>43626.75</c:v>
                </c:pt>
                <c:pt idx="2569">
                  <c:v>43626.760416666664</c:v>
                </c:pt>
                <c:pt idx="2570">
                  <c:v>43626.770833333336</c:v>
                </c:pt>
                <c:pt idx="2571">
                  <c:v>43626.78125</c:v>
                </c:pt>
                <c:pt idx="2572">
                  <c:v>43626.791666666664</c:v>
                </c:pt>
                <c:pt idx="2573">
                  <c:v>43626.802083333336</c:v>
                </c:pt>
                <c:pt idx="2574">
                  <c:v>43626.8125</c:v>
                </c:pt>
                <c:pt idx="2575">
                  <c:v>43626.822916666664</c:v>
                </c:pt>
                <c:pt idx="2576">
                  <c:v>43626.833333333336</c:v>
                </c:pt>
                <c:pt idx="2577">
                  <c:v>43626.84375</c:v>
                </c:pt>
                <c:pt idx="2578">
                  <c:v>43626.854166666664</c:v>
                </c:pt>
                <c:pt idx="2579">
                  <c:v>43626.864583333336</c:v>
                </c:pt>
                <c:pt idx="2580">
                  <c:v>43626.875</c:v>
                </c:pt>
                <c:pt idx="2581">
                  <c:v>43626.885416666664</c:v>
                </c:pt>
                <c:pt idx="2582">
                  <c:v>43626.895833333336</c:v>
                </c:pt>
                <c:pt idx="2583">
                  <c:v>43626.90625</c:v>
                </c:pt>
                <c:pt idx="2584">
                  <c:v>43626.916666666664</c:v>
                </c:pt>
                <c:pt idx="2585">
                  <c:v>43626.927083333336</c:v>
                </c:pt>
                <c:pt idx="2586">
                  <c:v>43626.9375</c:v>
                </c:pt>
                <c:pt idx="2587">
                  <c:v>43626.947916666664</c:v>
                </c:pt>
                <c:pt idx="2588">
                  <c:v>43626.958333333336</c:v>
                </c:pt>
                <c:pt idx="2589">
                  <c:v>43626.96875</c:v>
                </c:pt>
                <c:pt idx="2590">
                  <c:v>43626.979166666664</c:v>
                </c:pt>
                <c:pt idx="2591">
                  <c:v>43626.989583333336</c:v>
                </c:pt>
                <c:pt idx="2592">
                  <c:v>43627</c:v>
                </c:pt>
                <c:pt idx="2593">
                  <c:v>43627.010416666664</c:v>
                </c:pt>
                <c:pt idx="2594">
                  <c:v>43627.020833333336</c:v>
                </c:pt>
                <c:pt idx="2595">
                  <c:v>43627.03125</c:v>
                </c:pt>
                <c:pt idx="2596">
                  <c:v>43627.041666666664</c:v>
                </c:pt>
                <c:pt idx="2597">
                  <c:v>43627.052083333336</c:v>
                </c:pt>
                <c:pt idx="2598">
                  <c:v>43627.0625</c:v>
                </c:pt>
                <c:pt idx="2599">
                  <c:v>43627.072916666664</c:v>
                </c:pt>
                <c:pt idx="2600">
                  <c:v>43627.083333333336</c:v>
                </c:pt>
                <c:pt idx="2601">
                  <c:v>43627.09375</c:v>
                </c:pt>
                <c:pt idx="2602">
                  <c:v>43627.104166666664</c:v>
                </c:pt>
                <c:pt idx="2603">
                  <c:v>43627.114583333336</c:v>
                </c:pt>
                <c:pt idx="2604">
                  <c:v>43627.125</c:v>
                </c:pt>
                <c:pt idx="2605">
                  <c:v>43627.135416666664</c:v>
                </c:pt>
                <c:pt idx="2606">
                  <c:v>43627.145833333336</c:v>
                </c:pt>
                <c:pt idx="2607">
                  <c:v>43627.15625</c:v>
                </c:pt>
                <c:pt idx="2608">
                  <c:v>43627.166666666664</c:v>
                </c:pt>
                <c:pt idx="2609">
                  <c:v>43627.177083333336</c:v>
                </c:pt>
                <c:pt idx="2610">
                  <c:v>43627.1875</c:v>
                </c:pt>
                <c:pt idx="2611">
                  <c:v>43627.197916666664</c:v>
                </c:pt>
                <c:pt idx="2612">
                  <c:v>43627.208333333336</c:v>
                </c:pt>
                <c:pt idx="2613">
                  <c:v>43627.21875</c:v>
                </c:pt>
                <c:pt idx="2614">
                  <c:v>43627.229166666664</c:v>
                </c:pt>
                <c:pt idx="2615">
                  <c:v>43627.239583333336</c:v>
                </c:pt>
                <c:pt idx="2616">
                  <c:v>43627.25</c:v>
                </c:pt>
                <c:pt idx="2617">
                  <c:v>43627.260416666664</c:v>
                </c:pt>
                <c:pt idx="2618">
                  <c:v>43627.270833333336</c:v>
                </c:pt>
                <c:pt idx="2619">
                  <c:v>43627.28125</c:v>
                </c:pt>
                <c:pt idx="2620">
                  <c:v>43627.291666666664</c:v>
                </c:pt>
                <c:pt idx="2621">
                  <c:v>43627.302083333336</c:v>
                </c:pt>
                <c:pt idx="2622">
                  <c:v>43627.3125</c:v>
                </c:pt>
                <c:pt idx="2623">
                  <c:v>43627.322916666664</c:v>
                </c:pt>
                <c:pt idx="2624">
                  <c:v>43627.333333333336</c:v>
                </c:pt>
                <c:pt idx="2625">
                  <c:v>43627.34375</c:v>
                </c:pt>
                <c:pt idx="2626">
                  <c:v>43627.354166666664</c:v>
                </c:pt>
                <c:pt idx="2627">
                  <c:v>43627.364583333336</c:v>
                </c:pt>
                <c:pt idx="2628">
                  <c:v>43627.375</c:v>
                </c:pt>
                <c:pt idx="2629">
                  <c:v>43627.385416666664</c:v>
                </c:pt>
                <c:pt idx="2630">
                  <c:v>43627.395833333336</c:v>
                </c:pt>
                <c:pt idx="2631">
                  <c:v>43627.40625</c:v>
                </c:pt>
                <c:pt idx="2632">
                  <c:v>43627.416666666664</c:v>
                </c:pt>
                <c:pt idx="2633">
                  <c:v>43627.427083333336</c:v>
                </c:pt>
                <c:pt idx="2634">
                  <c:v>43627.4375</c:v>
                </c:pt>
                <c:pt idx="2635">
                  <c:v>43627.447916666664</c:v>
                </c:pt>
                <c:pt idx="2636">
                  <c:v>43627.458333333336</c:v>
                </c:pt>
                <c:pt idx="2637">
                  <c:v>43627.46875</c:v>
                </c:pt>
                <c:pt idx="2638">
                  <c:v>43627.479166666664</c:v>
                </c:pt>
                <c:pt idx="2639">
                  <c:v>43627.489583333336</c:v>
                </c:pt>
                <c:pt idx="2640">
                  <c:v>43627.5</c:v>
                </c:pt>
                <c:pt idx="2641">
                  <c:v>43627.510416666664</c:v>
                </c:pt>
                <c:pt idx="2642">
                  <c:v>43627.520833333336</c:v>
                </c:pt>
                <c:pt idx="2643">
                  <c:v>43627.53125</c:v>
                </c:pt>
                <c:pt idx="2644">
                  <c:v>43627.541666666664</c:v>
                </c:pt>
                <c:pt idx="2645">
                  <c:v>43627.552083333336</c:v>
                </c:pt>
                <c:pt idx="2646">
                  <c:v>43627.5625</c:v>
                </c:pt>
                <c:pt idx="2647">
                  <c:v>43627.572916666664</c:v>
                </c:pt>
                <c:pt idx="2648">
                  <c:v>43627.583333333336</c:v>
                </c:pt>
                <c:pt idx="2649">
                  <c:v>43627.59375</c:v>
                </c:pt>
                <c:pt idx="2650">
                  <c:v>43627.604166666664</c:v>
                </c:pt>
                <c:pt idx="2651">
                  <c:v>43627.614583333336</c:v>
                </c:pt>
                <c:pt idx="2652">
                  <c:v>43627.625</c:v>
                </c:pt>
                <c:pt idx="2653">
                  <c:v>43627.635416666664</c:v>
                </c:pt>
                <c:pt idx="2654">
                  <c:v>43627.645833333336</c:v>
                </c:pt>
                <c:pt idx="2655">
                  <c:v>43627.65625</c:v>
                </c:pt>
                <c:pt idx="2656">
                  <c:v>43627.666666666664</c:v>
                </c:pt>
                <c:pt idx="2657">
                  <c:v>43627.677083333336</c:v>
                </c:pt>
                <c:pt idx="2658">
                  <c:v>43627.6875</c:v>
                </c:pt>
                <c:pt idx="2659">
                  <c:v>43627.697916666664</c:v>
                </c:pt>
                <c:pt idx="2660">
                  <c:v>43627.708333333336</c:v>
                </c:pt>
                <c:pt idx="2661">
                  <c:v>43627.71875</c:v>
                </c:pt>
                <c:pt idx="2662">
                  <c:v>43627.729166666664</c:v>
                </c:pt>
                <c:pt idx="2663">
                  <c:v>43627.739583333336</c:v>
                </c:pt>
                <c:pt idx="2664">
                  <c:v>43627.75</c:v>
                </c:pt>
                <c:pt idx="2665">
                  <c:v>43627.760416666664</c:v>
                </c:pt>
                <c:pt idx="2666">
                  <c:v>43627.770833333336</c:v>
                </c:pt>
                <c:pt idx="2667">
                  <c:v>43627.78125</c:v>
                </c:pt>
                <c:pt idx="2668">
                  <c:v>43627.791666666664</c:v>
                </c:pt>
                <c:pt idx="2669">
                  <c:v>43627.802083333336</c:v>
                </c:pt>
                <c:pt idx="2670">
                  <c:v>43627.8125</c:v>
                </c:pt>
                <c:pt idx="2671">
                  <c:v>43627.822916666664</c:v>
                </c:pt>
                <c:pt idx="2672">
                  <c:v>43627.833333333336</c:v>
                </c:pt>
                <c:pt idx="2673">
                  <c:v>43627.84375</c:v>
                </c:pt>
                <c:pt idx="2674">
                  <c:v>43627.854166666664</c:v>
                </c:pt>
                <c:pt idx="2675">
                  <c:v>43627.864583333336</c:v>
                </c:pt>
                <c:pt idx="2676">
                  <c:v>43627.875</c:v>
                </c:pt>
                <c:pt idx="2677">
                  <c:v>43627.885416666664</c:v>
                </c:pt>
                <c:pt idx="2678">
                  <c:v>43627.895833333336</c:v>
                </c:pt>
                <c:pt idx="2679">
                  <c:v>43627.90625</c:v>
                </c:pt>
                <c:pt idx="2680">
                  <c:v>43627.916666666664</c:v>
                </c:pt>
                <c:pt idx="2681">
                  <c:v>43627.927083333336</c:v>
                </c:pt>
                <c:pt idx="2682">
                  <c:v>43627.9375</c:v>
                </c:pt>
                <c:pt idx="2683">
                  <c:v>43627.947916666664</c:v>
                </c:pt>
                <c:pt idx="2684">
                  <c:v>43627.958333333336</c:v>
                </c:pt>
                <c:pt idx="2685">
                  <c:v>43627.96875</c:v>
                </c:pt>
                <c:pt idx="2686">
                  <c:v>43627.979166666664</c:v>
                </c:pt>
                <c:pt idx="2687">
                  <c:v>43627.989583333336</c:v>
                </c:pt>
                <c:pt idx="2688">
                  <c:v>43628</c:v>
                </c:pt>
                <c:pt idx="2689">
                  <c:v>43628.010416666664</c:v>
                </c:pt>
                <c:pt idx="2690">
                  <c:v>43628.020833333336</c:v>
                </c:pt>
                <c:pt idx="2691">
                  <c:v>43628.03125</c:v>
                </c:pt>
                <c:pt idx="2692">
                  <c:v>43628.041666666664</c:v>
                </c:pt>
                <c:pt idx="2693">
                  <c:v>43628.052083333336</c:v>
                </c:pt>
                <c:pt idx="2694">
                  <c:v>43628.0625</c:v>
                </c:pt>
                <c:pt idx="2695">
                  <c:v>43628.072916666664</c:v>
                </c:pt>
                <c:pt idx="2696">
                  <c:v>43628.083333333336</c:v>
                </c:pt>
                <c:pt idx="2697">
                  <c:v>43628.09375</c:v>
                </c:pt>
                <c:pt idx="2698">
                  <c:v>43628.104166666664</c:v>
                </c:pt>
                <c:pt idx="2699">
                  <c:v>43628.114583333336</c:v>
                </c:pt>
                <c:pt idx="2700">
                  <c:v>43628.125</c:v>
                </c:pt>
                <c:pt idx="2701">
                  <c:v>43628.135416666664</c:v>
                </c:pt>
                <c:pt idx="2702">
                  <c:v>43628.145833333336</c:v>
                </c:pt>
                <c:pt idx="2703">
                  <c:v>43628.15625</c:v>
                </c:pt>
                <c:pt idx="2704">
                  <c:v>43628.166666666664</c:v>
                </c:pt>
                <c:pt idx="2705">
                  <c:v>43628.177083333336</c:v>
                </c:pt>
                <c:pt idx="2706">
                  <c:v>43628.1875</c:v>
                </c:pt>
                <c:pt idx="2707">
                  <c:v>43628.197916666664</c:v>
                </c:pt>
                <c:pt idx="2708">
                  <c:v>43628.208333333336</c:v>
                </c:pt>
                <c:pt idx="2709">
                  <c:v>43628.21875</c:v>
                </c:pt>
                <c:pt idx="2710">
                  <c:v>43628.229166666664</c:v>
                </c:pt>
                <c:pt idx="2711">
                  <c:v>43628.239583333336</c:v>
                </c:pt>
                <c:pt idx="2712">
                  <c:v>43628.25</c:v>
                </c:pt>
                <c:pt idx="2713">
                  <c:v>43628.260416666664</c:v>
                </c:pt>
                <c:pt idx="2714">
                  <c:v>43628.270833333336</c:v>
                </c:pt>
                <c:pt idx="2715">
                  <c:v>43628.28125</c:v>
                </c:pt>
                <c:pt idx="2716">
                  <c:v>43628.291666666664</c:v>
                </c:pt>
                <c:pt idx="2717">
                  <c:v>43628.302083333336</c:v>
                </c:pt>
                <c:pt idx="2718">
                  <c:v>43628.3125</c:v>
                </c:pt>
                <c:pt idx="2719">
                  <c:v>43628.322916666664</c:v>
                </c:pt>
                <c:pt idx="2720">
                  <c:v>43628.333333333336</c:v>
                </c:pt>
                <c:pt idx="2721">
                  <c:v>43628.34375</c:v>
                </c:pt>
                <c:pt idx="2722">
                  <c:v>43628.354166666664</c:v>
                </c:pt>
                <c:pt idx="2723">
                  <c:v>43628.364583333336</c:v>
                </c:pt>
                <c:pt idx="2724">
                  <c:v>43628.375</c:v>
                </c:pt>
                <c:pt idx="2725">
                  <c:v>43628.385416666664</c:v>
                </c:pt>
                <c:pt idx="2726">
                  <c:v>43628.395833333336</c:v>
                </c:pt>
                <c:pt idx="2727">
                  <c:v>43628.40625</c:v>
                </c:pt>
                <c:pt idx="2728">
                  <c:v>43628.416666666664</c:v>
                </c:pt>
                <c:pt idx="2729">
                  <c:v>43628.427083333336</c:v>
                </c:pt>
                <c:pt idx="2730">
                  <c:v>43628.4375</c:v>
                </c:pt>
                <c:pt idx="2731">
                  <c:v>43628.447916666664</c:v>
                </c:pt>
                <c:pt idx="2732">
                  <c:v>43628.458333333336</c:v>
                </c:pt>
                <c:pt idx="2733">
                  <c:v>43628.46875</c:v>
                </c:pt>
                <c:pt idx="2734">
                  <c:v>43628.479166666664</c:v>
                </c:pt>
                <c:pt idx="2735">
                  <c:v>43628.489583333336</c:v>
                </c:pt>
                <c:pt idx="2736">
                  <c:v>43628.5</c:v>
                </c:pt>
                <c:pt idx="2737">
                  <c:v>43628.510416666664</c:v>
                </c:pt>
                <c:pt idx="2738">
                  <c:v>43628.520833333336</c:v>
                </c:pt>
                <c:pt idx="2739">
                  <c:v>43628.53125</c:v>
                </c:pt>
                <c:pt idx="2740">
                  <c:v>43628.541666666664</c:v>
                </c:pt>
                <c:pt idx="2741">
                  <c:v>43628.552083333336</c:v>
                </c:pt>
                <c:pt idx="2742">
                  <c:v>43628.5625</c:v>
                </c:pt>
                <c:pt idx="2743">
                  <c:v>43628.572916666664</c:v>
                </c:pt>
                <c:pt idx="2744">
                  <c:v>43628.583333333336</c:v>
                </c:pt>
                <c:pt idx="2745">
                  <c:v>43628.59375</c:v>
                </c:pt>
                <c:pt idx="2746">
                  <c:v>43628.604166666664</c:v>
                </c:pt>
                <c:pt idx="2747">
                  <c:v>43628.614583333336</c:v>
                </c:pt>
                <c:pt idx="2748">
                  <c:v>43628.625</c:v>
                </c:pt>
                <c:pt idx="2749">
                  <c:v>43628.635416666664</c:v>
                </c:pt>
                <c:pt idx="2750">
                  <c:v>43628.645833333336</c:v>
                </c:pt>
                <c:pt idx="2751">
                  <c:v>43628.65625</c:v>
                </c:pt>
                <c:pt idx="2752">
                  <c:v>43628.666666666664</c:v>
                </c:pt>
                <c:pt idx="2753">
                  <c:v>43628.677083333336</c:v>
                </c:pt>
                <c:pt idx="2754">
                  <c:v>43628.6875</c:v>
                </c:pt>
                <c:pt idx="2755">
                  <c:v>43628.697916666664</c:v>
                </c:pt>
                <c:pt idx="2756">
                  <c:v>43628.708333333336</c:v>
                </c:pt>
                <c:pt idx="2757">
                  <c:v>43628.71875</c:v>
                </c:pt>
                <c:pt idx="2758">
                  <c:v>43628.729166666664</c:v>
                </c:pt>
                <c:pt idx="2759">
                  <c:v>43628.739583333336</c:v>
                </c:pt>
                <c:pt idx="2760">
                  <c:v>43628.75</c:v>
                </c:pt>
                <c:pt idx="2761">
                  <c:v>43628.760416666664</c:v>
                </c:pt>
                <c:pt idx="2762">
                  <c:v>43628.770833333336</c:v>
                </c:pt>
                <c:pt idx="2763">
                  <c:v>43628.78125</c:v>
                </c:pt>
                <c:pt idx="2764">
                  <c:v>43628.791666666664</c:v>
                </c:pt>
                <c:pt idx="2765">
                  <c:v>43628.802083333336</c:v>
                </c:pt>
                <c:pt idx="2766">
                  <c:v>43628.8125</c:v>
                </c:pt>
                <c:pt idx="2767">
                  <c:v>43628.822916666664</c:v>
                </c:pt>
                <c:pt idx="2768">
                  <c:v>43628.833333333336</c:v>
                </c:pt>
                <c:pt idx="2769">
                  <c:v>43628.84375</c:v>
                </c:pt>
                <c:pt idx="2770">
                  <c:v>43628.854166666664</c:v>
                </c:pt>
                <c:pt idx="2771">
                  <c:v>43628.864583333336</c:v>
                </c:pt>
                <c:pt idx="2772">
                  <c:v>43628.875</c:v>
                </c:pt>
                <c:pt idx="2773">
                  <c:v>43628.885416666664</c:v>
                </c:pt>
                <c:pt idx="2774">
                  <c:v>43628.895833333336</c:v>
                </c:pt>
                <c:pt idx="2775">
                  <c:v>43628.90625</c:v>
                </c:pt>
                <c:pt idx="2776">
                  <c:v>43628.916666666664</c:v>
                </c:pt>
                <c:pt idx="2777">
                  <c:v>43628.927083333336</c:v>
                </c:pt>
                <c:pt idx="2778">
                  <c:v>43628.9375</c:v>
                </c:pt>
                <c:pt idx="2779">
                  <c:v>43628.947916666664</c:v>
                </c:pt>
                <c:pt idx="2780">
                  <c:v>43628.958333333336</c:v>
                </c:pt>
                <c:pt idx="2781">
                  <c:v>43628.96875</c:v>
                </c:pt>
                <c:pt idx="2782">
                  <c:v>43628.979166666664</c:v>
                </c:pt>
                <c:pt idx="2783">
                  <c:v>43628.989583333336</c:v>
                </c:pt>
                <c:pt idx="2784">
                  <c:v>43629</c:v>
                </c:pt>
                <c:pt idx="2785">
                  <c:v>43629.010416666664</c:v>
                </c:pt>
                <c:pt idx="2786">
                  <c:v>43629.020833333336</c:v>
                </c:pt>
                <c:pt idx="2787">
                  <c:v>43629.03125</c:v>
                </c:pt>
                <c:pt idx="2788">
                  <c:v>43629.041666666664</c:v>
                </c:pt>
                <c:pt idx="2789">
                  <c:v>43629.052083333336</c:v>
                </c:pt>
                <c:pt idx="2790">
                  <c:v>43629.0625</c:v>
                </c:pt>
                <c:pt idx="2791">
                  <c:v>43629.072916666664</c:v>
                </c:pt>
                <c:pt idx="2792">
                  <c:v>43629.083333333336</c:v>
                </c:pt>
                <c:pt idx="2793">
                  <c:v>43629.09375</c:v>
                </c:pt>
                <c:pt idx="2794">
                  <c:v>43629.104166666664</c:v>
                </c:pt>
                <c:pt idx="2795">
                  <c:v>43629.114583333336</c:v>
                </c:pt>
                <c:pt idx="2796">
                  <c:v>43629.125</c:v>
                </c:pt>
                <c:pt idx="2797">
                  <c:v>43629.135416666664</c:v>
                </c:pt>
                <c:pt idx="2798">
                  <c:v>43629.145833333336</c:v>
                </c:pt>
                <c:pt idx="2799">
                  <c:v>43629.15625</c:v>
                </c:pt>
                <c:pt idx="2800">
                  <c:v>43629.166666666664</c:v>
                </c:pt>
                <c:pt idx="2801">
                  <c:v>43629.177083333336</c:v>
                </c:pt>
                <c:pt idx="2802">
                  <c:v>43629.1875</c:v>
                </c:pt>
                <c:pt idx="2803">
                  <c:v>43629.197916666664</c:v>
                </c:pt>
                <c:pt idx="2804">
                  <c:v>43629.208333333336</c:v>
                </c:pt>
                <c:pt idx="2805">
                  <c:v>43629.21875</c:v>
                </c:pt>
                <c:pt idx="2806">
                  <c:v>43629.229166666664</c:v>
                </c:pt>
                <c:pt idx="2807">
                  <c:v>43629.239583333336</c:v>
                </c:pt>
                <c:pt idx="2808">
                  <c:v>43629.25</c:v>
                </c:pt>
                <c:pt idx="2809">
                  <c:v>43629.260416666664</c:v>
                </c:pt>
                <c:pt idx="2810">
                  <c:v>43629.270833333336</c:v>
                </c:pt>
                <c:pt idx="2811">
                  <c:v>43629.28125</c:v>
                </c:pt>
                <c:pt idx="2812">
                  <c:v>43629.291666666664</c:v>
                </c:pt>
                <c:pt idx="2813">
                  <c:v>43629.302083333336</c:v>
                </c:pt>
                <c:pt idx="2814">
                  <c:v>43629.3125</c:v>
                </c:pt>
                <c:pt idx="2815">
                  <c:v>43629.322916666664</c:v>
                </c:pt>
                <c:pt idx="2816">
                  <c:v>43629.333333333336</c:v>
                </c:pt>
                <c:pt idx="2817">
                  <c:v>43629.34375</c:v>
                </c:pt>
                <c:pt idx="2818">
                  <c:v>43629.354166666664</c:v>
                </c:pt>
                <c:pt idx="2819">
                  <c:v>43629.364583333336</c:v>
                </c:pt>
                <c:pt idx="2820">
                  <c:v>43629.375</c:v>
                </c:pt>
                <c:pt idx="2821">
                  <c:v>43629.385416666664</c:v>
                </c:pt>
                <c:pt idx="2822">
                  <c:v>43629.395833333336</c:v>
                </c:pt>
                <c:pt idx="2823">
                  <c:v>43629.40625</c:v>
                </c:pt>
                <c:pt idx="2824">
                  <c:v>43629.416666666664</c:v>
                </c:pt>
                <c:pt idx="2825">
                  <c:v>43629.427083333336</c:v>
                </c:pt>
                <c:pt idx="2826">
                  <c:v>43629.4375</c:v>
                </c:pt>
                <c:pt idx="2827">
                  <c:v>43629.447916666664</c:v>
                </c:pt>
                <c:pt idx="2828">
                  <c:v>43629.458333333336</c:v>
                </c:pt>
                <c:pt idx="2829">
                  <c:v>43629.46875</c:v>
                </c:pt>
                <c:pt idx="2830">
                  <c:v>43629.479166666664</c:v>
                </c:pt>
                <c:pt idx="2831">
                  <c:v>43629.489583333336</c:v>
                </c:pt>
                <c:pt idx="2832">
                  <c:v>43629.5</c:v>
                </c:pt>
                <c:pt idx="2833">
                  <c:v>43629.510416666664</c:v>
                </c:pt>
                <c:pt idx="2834">
                  <c:v>43629.520833333336</c:v>
                </c:pt>
                <c:pt idx="2835">
                  <c:v>43629.53125</c:v>
                </c:pt>
                <c:pt idx="2836">
                  <c:v>43629.541666666664</c:v>
                </c:pt>
                <c:pt idx="2837">
                  <c:v>43629.552083333336</c:v>
                </c:pt>
                <c:pt idx="2838">
                  <c:v>43629.5625</c:v>
                </c:pt>
                <c:pt idx="2839">
                  <c:v>43629.572916666664</c:v>
                </c:pt>
                <c:pt idx="2840">
                  <c:v>43629.583333333336</c:v>
                </c:pt>
                <c:pt idx="2841">
                  <c:v>43629.59375</c:v>
                </c:pt>
                <c:pt idx="2842">
                  <c:v>43629.604166666664</c:v>
                </c:pt>
                <c:pt idx="2843">
                  <c:v>43629.614583333336</c:v>
                </c:pt>
                <c:pt idx="2844">
                  <c:v>43629.625</c:v>
                </c:pt>
                <c:pt idx="2845">
                  <c:v>43629.635416666664</c:v>
                </c:pt>
                <c:pt idx="2846">
                  <c:v>43629.645833333336</c:v>
                </c:pt>
                <c:pt idx="2847">
                  <c:v>43629.65625</c:v>
                </c:pt>
                <c:pt idx="2848">
                  <c:v>43629.666666666664</c:v>
                </c:pt>
                <c:pt idx="2849">
                  <c:v>43629.677083333336</c:v>
                </c:pt>
                <c:pt idx="2850">
                  <c:v>43629.6875</c:v>
                </c:pt>
                <c:pt idx="2851">
                  <c:v>43629.697916666664</c:v>
                </c:pt>
                <c:pt idx="2852">
                  <c:v>43629.708333333336</c:v>
                </c:pt>
                <c:pt idx="2853">
                  <c:v>43629.71875</c:v>
                </c:pt>
                <c:pt idx="2854">
                  <c:v>43629.729166666664</c:v>
                </c:pt>
                <c:pt idx="2855">
                  <c:v>43629.739583333336</c:v>
                </c:pt>
                <c:pt idx="2856">
                  <c:v>43629.75</c:v>
                </c:pt>
                <c:pt idx="2857">
                  <c:v>43629.760416666664</c:v>
                </c:pt>
                <c:pt idx="2858">
                  <c:v>43629.770833333336</c:v>
                </c:pt>
                <c:pt idx="2859">
                  <c:v>43629.78125</c:v>
                </c:pt>
                <c:pt idx="2860">
                  <c:v>43629.791666666664</c:v>
                </c:pt>
                <c:pt idx="2861">
                  <c:v>43629.802083333336</c:v>
                </c:pt>
                <c:pt idx="2862">
                  <c:v>43629.8125</c:v>
                </c:pt>
                <c:pt idx="2863">
                  <c:v>43629.822916666664</c:v>
                </c:pt>
                <c:pt idx="2864">
                  <c:v>43629.833333333336</c:v>
                </c:pt>
                <c:pt idx="2865">
                  <c:v>43629.84375</c:v>
                </c:pt>
                <c:pt idx="2866">
                  <c:v>43629.854166666664</c:v>
                </c:pt>
                <c:pt idx="2867">
                  <c:v>43629.864583333336</c:v>
                </c:pt>
                <c:pt idx="2868">
                  <c:v>43629.875</c:v>
                </c:pt>
                <c:pt idx="2869">
                  <c:v>43629.885416666664</c:v>
                </c:pt>
                <c:pt idx="2870">
                  <c:v>43629.895833333336</c:v>
                </c:pt>
                <c:pt idx="2871">
                  <c:v>43629.90625</c:v>
                </c:pt>
                <c:pt idx="2872">
                  <c:v>43629.916666666664</c:v>
                </c:pt>
                <c:pt idx="2873">
                  <c:v>43629.927083333336</c:v>
                </c:pt>
                <c:pt idx="2874">
                  <c:v>43629.9375</c:v>
                </c:pt>
                <c:pt idx="2875">
                  <c:v>43629.947916666664</c:v>
                </c:pt>
                <c:pt idx="2876">
                  <c:v>43629.958333333336</c:v>
                </c:pt>
                <c:pt idx="2877">
                  <c:v>43629.96875</c:v>
                </c:pt>
                <c:pt idx="2878">
                  <c:v>43629.979166666664</c:v>
                </c:pt>
                <c:pt idx="2879">
                  <c:v>43629.989583333336</c:v>
                </c:pt>
                <c:pt idx="2880">
                  <c:v>43630</c:v>
                </c:pt>
                <c:pt idx="2881">
                  <c:v>43630.010416666664</c:v>
                </c:pt>
                <c:pt idx="2882">
                  <c:v>43630.020833333336</c:v>
                </c:pt>
                <c:pt idx="2883">
                  <c:v>43630.03125</c:v>
                </c:pt>
                <c:pt idx="2884">
                  <c:v>43630.041666666664</c:v>
                </c:pt>
                <c:pt idx="2885">
                  <c:v>43630.052083333336</c:v>
                </c:pt>
                <c:pt idx="2886">
                  <c:v>43630.0625</c:v>
                </c:pt>
                <c:pt idx="2887">
                  <c:v>43630.072916666664</c:v>
                </c:pt>
                <c:pt idx="2888">
                  <c:v>43630.083333333336</c:v>
                </c:pt>
                <c:pt idx="2889">
                  <c:v>43630.09375</c:v>
                </c:pt>
                <c:pt idx="2890">
                  <c:v>43630.104166666664</c:v>
                </c:pt>
                <c:pt idx="2891">
                  <c:v>43630.114583333336</c:v>
                </c:pt>
                <c:pt idx="2892">
                  <c:v>43630.125</c:v>
                </c:pt>
                <c:pt idx="2893">
                  <c:v>43630.135416666664</c:v>
                </c:pt>
                <c:pt idx="2894">
                  <c:v>43630.145833333336</c:v>
                </c:pt>
                <c:pt idx="2895">
                  <c:v>43630.15625</c:v>
                </c:pt>
                <c:pt idx="2896">
                  <c:v>43630.166666666664</c:v>
                </c:pt>
                <c:pt idx="2897">
                  <c:v>43630.177083333336</c:v>
                </c:pt>
                <c:pt idx="2898">
                  <c:v>43630.1875</c:v>
                </c:pt>
                <c:pt idx="2899">
                  <c:v>43630.197916666664</c:v>
                </c:pt>
                <c:pt idx="2900">
                  <c:v>43630.208333333336</c:v>
                </c:pt>
                <c:pt idx="2901">
                  <c:v>43630.21875</c:v>
                </c:pt>
                <c:pt idx="2902">
                  <c:v>43630.229166666664</c:v>
                </c:pt>
                <c:pt idx="2903">
                  <c:v>43630.239583333336</c:v>
                </c:pt>
                <c:pt idx="2904">
                  <c:v>43630.25</c:v>
                </c:pt>
                <c:pt idx="2905">
                  <c:v>43630.260416666664</c:v>
                </c:pt>
                <c:pt idx="2906">
                  <c:v>43630.270833333336</c:v>
                </c:pt>
                <c:pt idx="2907">
                  <c:v>43630.28125</c:v>
                </c:pt>
                <c:pt idx="2908">
                  <c:v>43630.291666666664</c:v>
                </c:pt>
                <c:pt idx="2909">
                  <c:v>43630.302083333336</c:v>
                </c:pt>
                <c:pt idx="2910">
                  <c:v>43630.3125</c:v>
                </c:pt>
                <c:pt idx="2911">
                  <c:v>43630.322916666664</c:v>
                </c:pt>
                <c:pt idx="2912">
                  <c:v>43630.333333333336</c:v>
                </c:pt>
                <c:pt idx="2913">
                  <c:v>43630.34375</c:v>
                </c:pt>
                <c:pt idx="2914">
                  <c:v>43630.354166666664</c:v>
                </c:pt>
                <c:pt idx="2915">
                  <c:v>43630.364583333336</c:v>
                </c:pt>
                <c:pt idx="2916">
                  <c:v>43630.375</c:v>
                </c:pt>
                <c:pt idx="2917">
                  <c:v>43630.385416666664</c:v>
                </c:pt>
                <c:pt idx="2918">
                  <c:v>43630.395833333336</c:v>
                </c:pt>
                <c:pt idx="2919">
                  <c:v>43630.40625</c:v>
                </c:pt>
                <c:pt idx="2920">
                  <c:v>43630.416666666664</c:v>
                </c:pt>
                <c:pt idx="2921">
                  <c:v>43630.427083333336</c:v>
                </c:pt>
                <c:pt idx="2922">
                  <c:v>43630.4375</c:v>
                </c:pt>
                <c:pt idx="2923">
                  <c:v>43630.447916666664</c:v>
                </c:pt>
                <c:pt idx="2924">
                  <c:v>43630.458333333336</c:v>
                </c:pt>
                <c:pt idx="2925">
                  <c:v>43630.46875</c:v>
                </c:pt>
                <c:pt idx="2926">
                  <c:v>43630.479166666664</c:v>
                </c:pt>
                <c:pt idx="2927">
                  <c:v>43630.489583333336</c:v>
                </c:pt>
                <c:pt idx="2928">
                  <c:v>43630.5</c:v>
                </c:pt>
                <c:pt idx="2929">
                  <c:v>43630.510416666664</c:v>
                </c:pt>
                <c:pt idx="2930">
                  <c:v>43630.520833333336</c:v>
                </c:pt>
                <c:pt idx="2931">
                  <c:v>43630.53125</c:v>
                </c:pt>
                <c:pt idx="2932">
                  <c:v>43630.541666666664</c:v>
                </c:pt>
                <c:pt idx="2933">
                  <c:v>43630.552083333336</c:v>
                </c:pt>
                <c:pt idx="2934">
                  <c:v>43630.5625</c:v>
                </c:pt>
                <c:pt idx="2935">
                  <c:v>43630.572916666664</c:v>
                </c:pt>
                <c:pt idx="2936">
                  <c:v>43630.583333333336</c:v>
                </c:pt>
                <c:pt idx="2937">
                  <c:v>43630.59375</c:v>
                </c:pt>
                <c:pt idx="2938">
                  <c:v>43630.604166666664</c:v>
                </c:pt>
                <c:pt idx="2939">
                  <c:v>43630.614583333336</c:v>
                </c:pt>
                <c:pt idx="2940">
                  <c:v>43630.625</c:v>
                </c:pt>
                <c:pt idx="2941">
                  <c:v>43630.635416666664</c:v>
                </c:pt>
                <c:pt idx="2942">
                  <c:v>43630.645833333336</c:v>
                </c:pt>
                <c:pt idx="2943">
                  <c:v>43630.65625</c:v>
                </c:pt>
                <c:pt idx="2944">
                  <c:v>43630.666666666664</c:v>
                </c:pt>
                <c:pt idx="2945">
                  <c:v>43630.677083333336</c:v>
                </c:pt>
                <c:pt idx="2946">
                  <c:v>43630.6875</c:v>
                </c:pt>
                <c:pt idx="2947">
                  <c:v>43630.697916666664</c:v>
                </c:pt>
                <c:pt idx="2948">
                  <c:v>43630.708333333336</c:v>
                </c:pt>
                <c:pt idx="2949">
                  <c:v>43630.71875</c:v>
                </c:pt>
                <c:pt idx="2950">
                  <c:v>43630.729166666664</c:v>
                </c:pt>
                <c:pt idx="2951">
                  <c:v>43630.739583333336</c:v>
                </c:pt>
                <c:pt idx="2952">
                  <c:v>43630.75</c:v>
                </c:pt>
                <c:pt idx="2953">
                  <c:v>43630.760416666664</c:v>
                </c:pt>
                <c:pt idx="2954">
                  <c:v>43630.770833333336</c:v>
                </c:pt>
                <c:pt idx="2955">
                  <c:v>43630.78125</c:v>
                </c:pt>
                <c:pt idx="2956">
                  <c:v>43630.791666666664</c:v>
                </c:pt>
                <c:pt idx="2957">
                  <c:v>43630.802083333336</c:v>
                </c:pt>
                <c:pt idx="2958">
                  <c:v>43630.8125</c:v>
                </c:pt>
                <c:pt idx="2959">
                  <c:v>43630.822916666664</c:v>
                </c:pt>
                <c:pt idx="2960">
                  <c:v>43630.833333333336</c:v>
                </c:pt>
                <c:pt idx="2961">
                  <c:v>43630.84375</c:v>
                </c:pt>
                <c:pt idx="2962">
                  <c:v>43630.854166666664</c:v>
                </c:pt>
                <c:pt idx="2963">
                  <c:v>43630.864583333336</c:v>
                </c:pt>
                <c:pt idx="2964">
                  <c:v>43630.875</c:v>
                </c:pt>
                <c:pt idx="2965">
                  <c:v>43630.885416666664</c:v>
                </c:pt>
                <c:pt idx="2966">
                  <c:v>43630.895833333336</c:v>
                </c:pt>
                <c:pt idx="2967">
                  <c:v>43630.90625</c:v>
                </c:pt>
                <c:pt idx="2968">
                  <c:v>43630.916666666664</c:v>
                </c:pt>
                <c:pt idx="2969">
                  <c:v>43630.927083333336</c:v>
                </c:pt>
                <c:pt idx="2970">
                  <c:v>43630.9375</c:v>
                </c:pt>
                <c:pt idx="2971">
                  <c:v>43630.947916666664</c:v>
                </c:pt>
                <c:pt idx="2972">
                  <c:v>43630.958333333336</c:v>
                </c:pt>
                <c:pt idx="2973">
                  <c:v>43630.96875</c:v>
                </c:pt>
                <c:pt idx="2974">
                  <c:v>43630.979166666664</c:v>
                </c:pt>
                <c:pt idx="2975">
                  <c:v>43630.989583333336</c:v>
                </c:pt>
                <c:pt idx="2976">
                  <c:v>43631</c:v>
                </c:pt>
                <c:pt idx="2977">
                  <c:v>43631.010416666664</c:v>
                </c:pt>
                <c:pt idx="2978">
                  <c:v>43631.020833333336</c:v>
                </c:pt>
                <c:pt idx="2979">
                  <c:v>43631.03125</c:v>
                </c:pt>
                <c:pt idx="2980">
                  <c:v>43631.041666666664</c:v>
                </c:pt>
                <c:pt idx="2981">
                  <c:v>43631.052083333336</c:v>
                </c:pt>
                <c:pt idx="2982">
                  <c:v>43631.0625</c:v>
                </c:pt>
                <c:pt idx="2983">
                  <c:v>43631.072916666664</c:v>
                </c:pt>
                <c:pt idx="2984">
                  <c:v>43631.083333333336</c:v>
                </c:pt>
                <c:pt idx="2985">
                  <c:v>43631.09375</c:v>
                </c:pt>
                <c:pt idx="2986">
                  <c:v>43631.104166666664</c:v>
                </c:pt>
                <c:pt idx="2987">
                  <c:v>43631.114583333336</c:v>
                </c:pt>
                <c:pt idx="2988">
                  <c:v>43631.125</c:v>
                </c:pt>
                <c:pt idx="2989">
                  <c:v>43631.135416666664</c:v>
                </c:pt>
                <c:pt idx="2990">
                  <c:v>43631.145833333336</c:v>
                </c:pt>
                <c:pt idx="2991">
                  <c:v>43631.15625</c:v>
                </c:pt>
                <c:pt idx="2992">
                  <c:v>43631.166666666664</c:v>
                </c:pt>
                <c:pt idx="2993">
                  <c:v>43631.177083333336</c:v>
                </c:pt>
                <c:pt idx="2994">
                  <c:v>43631.1875</c:v>
                </c:pt>
                <c:pt idx="2995">
                  <c:v>43631.197916666664</c:v>
                </c:pt>
                <c:pt idx="2996">
                  <c:v>43631.208333333336</c:v>
                </c:pt>
                <c:pt idx="2997">
                  <c:v>43631.21875</c:v>
                </c:pt>
                <c:pt idx="2998">
                  <c:v>43631.229166666664</c:v>
                </c:pt>
                <c:pt idx="2999">
                  <c:v>43631.239583333336</c:v>
                </c:pt>
                <c:pt idx="3000">
                  <c:v>43631.25</c:v>
                </c:pt>
                <c:pt idx="3001">
                  <c:v>43631.260416666664</c:v>
                </c:pt>
                <c:pt idx="3002">
                  <c:v>43631.270833333336</c:v>
                </c:pt>
                <c:pt idx="3003">
                  <c:v>43631.28125</c:v>
                </c:pt>
                <c:pt idx="3004">
                  <c:v>43631.291666666664</c:v>
                </c:pt>
                <c:pt idx="3005">
                  <c:v>43631.302083333336</c:v>
                </c:pt>
                <c:pt idx="3006">
                  <c:v>43631.3125</c:v>
                </c:pt>
                <c:pt idx="3007">
                  <c:v>43631.322916666664</c:v>
                </c:pt>
                <c:pt idx="3008">
                  <c:v>43631.333333333336</c:v>
                </c:pt>
                <c:pt idx="3009">
                  <c:v>43631.34375</c:v>
                </c:pt>
                <c:pt idx="3010">
                  <c:v>43631.354166666664</c:v>
                </c:pt>
                <c:pt idx="3011">
                  <c:v>43631.364583333336</c:v>
                </c:pt>
                <c:pt idx="3012">
                  <c:v>43631.375</c:v>
                </c:pt>
                <c:pt idx="3013">
                  <c:v>43631.385416666664</c:v>
                </c:pt>
                <c:pt idx="3014">
                  <c:v>43631.395833333336</c:v>
                </c:pt>
                <c:pt idx="3015">
                  <c:v>43631.40625</c:v>
                </c:pt>
                <c:pt idx="3016">
                  <c:v>43631.416666666664</c:v>
                </c:pt>
                <c:pt idx="3017">
                  <c:v>43631.427083333336</c:v>
                </c:pt>
                <c:pt idx="3018">
                  <c:v>43631.4375</c:v>
                </c:pt>
                <c:pt idx="3019">
                  <c:v>43631.447916666664</c:v>
                </c:pt>
                <c:pt idx="3020">
                  <c:v>43631.458333333336</c:v>
                </c:pt>
                <c:pt idx="3021">
                  <c:v>43631.46875</c:v>
                </c:pt>
                <c:pt idx="3022">
                  <c:v>43631.479166666664</c:v>
                </c:pt>
                <c:pt idx="3023">
                  <c:v>43631.489583333336</c:v>
                </c:pt>
                <c:pt idx="3024">
                  <c:v>43631.5</c:v>
                </c:pt>
                <c:pt idx="3025">
                  <c:v>43631.510416666664</c:v>
                </c:pt>
                <c:pt idx="3026">
                  <c:v>43631.520833333336</c:v>
                </c:pt>
                <c:pt idx="3027">
                  <c:v>43631.53125</c:v>
                </c:pt>
                <c:pt idx="3028">
                  <c:v>43631.541666666664</c:v>
                </c:pt>
                <c:pt idx="3029">
                  <c:v>43631.552083333336</c:v>
                </c:pt>
                <c:pt idx="3030">
                  <c:v>43631.5625</c:v>
                </c:pt>
                <c:pt idx="3031">
                  <c:v>43631.572916666664</c:v>
                </c:pt>
                <c:pt idx="3032">
                  <c:v>43631.583333333336</c:v>
                </c:pt>
                <c:pt idx="3033">
                  <c:v>43631.59375</c:v>
                </c:pt>
                <c:pt idx="3034">
                  <c:v>43631.604166666664</c:v>
                </c:pt>
                <c:pt idx="3035">
                  <c:v>43631.614583333336</c:v>
                </c:pt>
                <c:pt idx="3036">
                  <c:v>43631.625</c:v>
                </c:pt>
                <c:pt idx="3037">
                  <c:v>43631.635416666664</c:v>
                </c:pt>
                <c:pt idx="3038">
                  <c:v>43631.645833333336</c:v>
                </c:pt>
                <c:pt idx="3039">
                  <c:v>43631.65625</c:v>
                </c:pt>
                <c:pt idx="3040">
                  <c:v>43631.666666666664</c:v>
                </c:pt>
                <c:pt idx="3041">
                  <c:v>43631.677083333336</c:v>
                </c:pt>
                <c:pt idx="3042">
                  <c:v>43631.6875</c:v>
                </c:pt>
                <c:pt idx="3043">
                  <c:v>43631.697916666664</c:v>
                </c:pt>
                <c:pt idx="3044">
                  <c:v>43631.708333333336</c:v>
                </c:pt>
                <c:pt idx="3045">
                  <c:v>43631.71875</c:v>
                </c:pt>
                <c:pt idx="3046">
                  <c:v>43631.729166666664</c:v>
                </c:pt>
                <c:pt idx="3047">
                  <c:v>43631.739583333336</c:v>
                </c:pt>
                <c:pt idx="3048">
                  <c:v>43631.75</c:v>
                </c:pt>
                <c:pt idx="3049">
                  <c:v>43631.760416666664</c:v>
                </c:pt>
                <c:pt idx="3050">
                  <c:v>43631.770833333336</c:v>
                </c:pt>
                <c:pt idx="3051">
                  <c:v>43631.78125</c:v>
                </c:pt>
                <c:pt idx="3052">
                  <c:v>43631.791666666664</c:v>
                </c:pt>
                <c:pt idx="3053">
                  <c:v>43631.802083333336</c:v>
                </c:pt>
                <c:pt idx="3054">
                  <c:v>43631.8125</c:v>
                </c:pt>
                <c:pt idx="3055">
                  <c:v>43631.822916666664</c:v>
                </c:pt>
                <c:pt idx="3056">
                  <c:v>43631.833333333336</c:v>
                </c:pt>
                <c:pt idx="3057">
                  <c:v>43631.84375</c:v>
                </c:pt>
                <c:pt idx="3058">
                  <c:v>43631.854166666664</c:v>
                </c:pt>
                <c:pt idx="3059">
                  <c:v>43631.864583333336</c:v>
                </c:pt>
                <c:pt idx="3060">
                  <c:v>43631.875</c:v>
                </c:pt>
                <c:pt idx="3061">
                  <c:v>43631.885416666664</c:v>
                </c:pt>
                <c:pt idx="3062">
                  <c:v>43631.895833333336</c:v>
                </c:pt>
                <c:pt idx="3063">
                  <c:v>43631.90625</c:v>
                </c:pt>
                <c:pt idx="3064">
                  <c:v>43631.916666666664</c:v>
                </c:pt>
                <c:pt idx="3065">
                  <c:v>43631.927083333336</c:v>
                </c:pt>
                <c:pt idx="3066">
                  <c:v>43631.9375</c:v>
                </c:pt>
                <c:pt idx="3067">
                  <c:v>43631.947916666664</c:v>
                </c:pt>
                <c:pt idx="3068">
                  <c:v>43631.958333333336</c:v>
                </c:pt>
                <c:pt idx="3069">
                  <c:v>43631.96875</c:v>
                </c:pt>
                <c:pt idx="3070">
                  <c:v>43631.979166666664</c:v>
                </c:pt>
                <c:pt idx="3071">
                  <c:v>43631.989583333336</c:v>
                </c:pt>
              </c:numCache>
            </c:numRef>
          </c:xVal>
          <c:yVal>
            <c:numRef>
              <c:f>'Lee Creek at Lee Creek Reservoi'!$E$2:$E$3073</c:f>
              <c:numCache>
                <c:formatCode>General</c:formatCode>
                <c:ptCount val="3072"/>
                <c:pt idx="0">
                  <c:v>1080</c:v>
                </c:pt>
                <c:pt idx="1">
                  <c:v>1080</c:v>
                </c:pt>
                <c:pt idx="2">
                  <c:v>1080</c:v>
                </c:pt>
                <c:pt idx="3">
                  <c:v>1080</c:v>
                </c:pt>
                <c:pt idx="4">
                  <c:v>1080</c:v>
                </c:pt>
                <c:pt idx="5">
                  <c:v>1080</c:v>
                </c:pt>
                <c:pt idx="6">
                  <c:v>1080</c:v>
                </c:pt>
                <c:pt idx="7">
                  <c:v>1080</c:v>
                </c:pt>
                <c:pt idx="8">
                  <c:v>1080</c:v>
                </c:pt>
                <c:pt idx="9">
                  <c:v>1080</c:v>
                </c:pt>
                <c:pt idx="10">
                  <c:v>1080</c:v>
                </c:pt>
                <c:pt idx="11">
                  <c:v>1080</c:v>
                </c:pt>
                <c:pt idx="12">
                  <c:v>1080</c:v>
                </c:pt>
                <c:pt idx="13">
                  <c:v>1080</c:v>
                </c:pt>
                <c:pt idx="14">
                  <c:v>1080</c:v>
                </c:pt>
                <c:pt idx="15">
                  <c:v>1080</c:v>
                </c:pt>
                <c:pt idx="16">
                  <c:v>1080</c:v>
                </c:pt>
                <c:pt idx="17">
                  <c:v>1080</c:v>
                </c:pt>
                <c:pt idx="18">
                  <c:v>1080</c:v>
                </c:pt>
                <c:pt idx="19">
                  <c:v>1080</c:v>
                </c:pt>
                <c:pt idx="20">
                  <c:v>1080</c:v>
                </c:pt>
                <c:pt idx="21">
                  <c:v>1080</c:v>
                </c:pt>
                <c:pt idx="22">
                  <c:v>1080</c:v>
                </c:pt>
                <c:pt idx="23">
                  <c:v>1080</c:v>
                </c:pt>
                <c:pt idx="24">
                  <c:v>1080</c:v>
                </c:pt>
                <c:pt idx="25">
                  <c:v>1080</c:v>
                </c:pt>
                <c:pt idx="26">
                  <c:v>1080</c:v>
                </c:pt>
                <c:pt idx="27">
                  <c:v>1080</c:v>
                </c:pt>
                <c:pt idx="28">
                  <c:v>1080</c:v>
                </c:pt>
                <c:pt idx="29">
                  <c:v>1080</c:v>
                </c:pt>
                <c:pt idx="30">
                  <c:v>1080</c:v>
                </c:pt>
                <c:pt idx="31">
                  <c:v>1080</c:v>
                </c:pt>
                <c:pt idx="32">
                  <c:v>1080</c:v>
                </c:pt>
                <c:pt idx="33">
                  <c:v>1050</c:v>
                </c:pt>
                <c:pt idx="34">
                  <c:v>1050</c:v>
                </c:pt>
                <c:pt idx="35">
                  <c:v>1050</c:v>
                </c:pt>
                <c:pt idx="36">
                  <c:v>1050</c:v>
                </c:pt>
                <c:pt idx="37">
                  <c:v>1010</c:v>
                </c:pt>
                <c:pt idx="38">
                  <c:v>1010</c:v>
                </c:pt>
                <c:pt idx="39">
                  <c:v>1010</c:v>
                </c:pt>
                <c:pt idx="40">
                  <c:v>1010</c:v>
                </c:pt>
                <c:pt idx="41">
                  <c:v>1010</c:v>
                </c:pt>
                <c:pt idx="42">
                  <c:v>1010</c:v>
                </c:pt>
                <c:pt idx="43">
                  <c:v>1010</c:v>
                </c:pt>
                <c:pt idx="44">
                  <c:v>1010</c:v>
                </c:pt>
                <c:pt idx="45">
                  <c:v>1010</c:v>
                </c:pt>
                <c:pt idx="46">
                  <c:v>1010</c:v>
                </c:pt>
                <c:pt idx="47">
                  <c:v>1010</c:v>
                </c:pt>
                <c:pt idx="48">
                  <c:v>981</c:v>
                </c:pt>
                <c:pt idx="49">
                  <c:v>981</c:v>
                </c:pt>
                <c:pt idx="50">
                  <c:v>981</c:v>
                </c:pt>
                <c:pt idx="51">
                  <c:v>981</c:v>
                </c:pt>
                <c:pt idx="52">
                  <c:v>981</c:v>
                </c:pt>
                <c:pt idx="53">
                  <c:v>981</c:v>
                </c:pt>
                <c:pt idx="54">
                  <c:v>981</c:v>
                </c:pt>
                <c:pt idx="55">
                  <c:v>981</c:v>
                </c:pt>
                <c:pt idx="56">
                  <c:v>981</c:v>
                </c:pt>
                <c:pt idx="57">
                  <c:v>981</c:v>
                </c:pt>
                <c:pt idx="58">
                  <c:v>981</c:v>
                </c:pt>
                <c:pt idx="59">
                  <c:v>981</c:v>
                </c:pt>
                <c:pt idx="60">
                  <c:v>981</c:v>
                </c:pt>
                <c:pt idx="61">
                  <c:v>981</c:v>
                </c:pt>
                <c:pt idx="62">
                  <c:v>981</c:v>
                </c:pt>
                <c:pt idx="63">
                  <c:v>981</c:v>
                </c:pt>
                <c:pt idx="64">
                  <c:v>981</c:v>
                </c:pt>
                <c:pt idx="65">
                  <c:v>981</c:v>
                </c:pt>
                <c:pt idx="66">
                  <c:v>981</c:v>
                </c:pt>
                <c:pt idx="67">
                  <c:v>981</c:v>
                </c:pt>
                <c:pt idx="68">
                  <c:v>949</c:v>
                </c:pt>
                <c:pt idx="69">
                  <c:v>949</c:v>
                </c:pt>
                <c:pt idx="70">
                  <c:v>949</c:v>
                </c:pt>
                <c:pt idx="71">
                  <c:v>949</c:v>
                </c:pt>
                <c:pt idx="72">
                  <c:v>949</c:v>
                </c:pt>
                <c:pt idx="73">
                  <c:v>949</c:v>
                </c:pt>
                <c:pt idx="74">
                  <c:v>948</c:v>
                </c:pt>
                <c:pt idx="75">
                  <c:v>948</c:v>
                </c:pt>
                <c:pt idx="76">
                  <c:v>948</c:v>
                </c:pt>
                <c:pt idx="77">
                  <c:v>948</c:v>
                </c:pt>
                <c:pt idx="78">
                  <c:v>948</c:v>
                </c:pt>
                <c:pt idx="79">
                  <c:v>948</c:v>
                </c:pt>
                <c:pt idx="80">
                  <c:v>948</c:v>
                </c:pt>
                <c:pt idx="81">
                  <c:v>948</c:v>
                </c:pt>
                <c:pt idx="82">
                  <c:v>948</c:v>
                </c:pt>
                <c:pt idx="83">
                  <c:v>948</c:v>
                </c:pt>
                <c:pt idx="84">
                  <c:v>948</c:v>
                </c:pt>
                <c:pt idx="85">
                  <c:v>886</c:v>
                </c:pt>
                <c:pt idx="86">
                  <c:v>886</c:v>
                </c:pt>
                <c:pt idx="87">
                  <c:v>886</c:v>
                </c:pt>
                <c:pt idx="88">
                  <c:v>886</c:v>
                </c:pt>
                <c:pt idx="89">
                  <c:v>886</c:v>
                </c:pt>
                <c:pt idx="90">
                  <c:v>886</c:v>
                </c:pt>
                <c:pt idx="91">
                  <c:v>886</c:v>
                </c:pt>
                <c:pt idx="92">
                  <c:v>886</c:v>
                </c:pt>
                <c:pt idx="93">
                  <c:v>886</c:v>
                </c:pt>
                <c:pt idx="94">
                  <c:v>886</c:v>
                </c:pt>
                <c:pt idx="95">
                  <c:v>885</c:v>
                </c:pt>
                <c:pt idx="96">
                  <c:v>885</c:v>
                </c:pt>
                <c:pt idx="97">
                  <c:v>885</c:v>
                </c:pt>
                <c:pt idx="98">
                  <c:v>885</c:v>
                </c:pt>
                <c:pt idx="99">
                  <c:v>855</c:v>
                </c:pt>
                <c:pt idx="100">
                  <c:v>855</c:v>
                </c:pt>
                <c:pt idx="101">
                  <c:v>855</c:v>
                </c:pt>
                <c:pt idx="102">
                  <c:v>855</c:v>
                </c:pt>
                <c:pt idx="103">
                  <c:v>855</c:v>
                </c:pt>
                <c:pt idx="104">
                  <c:v>855</c:v>
                </c:pt>
                <c:pt idx="105">
                  <c:v>855</c:v>
                </c:pt>
                <c:pt idx="106">
                  <c:v>855</c:v>
                </c:pt>
                <c:pt idx="107">
                  <c:v>855</c:v>
                </c:pt>
                <c:pt idx="108">
                  <c:v>855</c:v>
                </c:pt>
                <c:pt idx="109">
                  <c:v>855</c:v>
                </c:pt>
                <c:pt idx="110">
                  <c:v>855</c:v>
                </c:pt>
                <c:pt idx="111">
                  <c:v>855</c:v>
                </c:pt>
                <c:pt idx="112">
                  <c:v>855</c:v>
                </c:pt>
                <c:pt idx="113">
                  <c:v>855</c:v>
                </c:pt>
                <c:pt idx="114">
                  <c:v>854</c:v>
                </c:pt>
                <c:pt idx="115">
                  <c:v>854</c:v>
                </c:pt>
                <c:pt idx="116">
                  <c:v>854</c:v>
                </c:pt>
                <c:pt idx="117">
                  <c:v>854</c:v>
                </c:pt>
                <c:pt idx="118">
                  <c:v>854</c:v>
                </c:pt>
                <c:pt idx="119">
                  <c:v>854</c:v>
                </c:pt>
                <c:pt idx="120">
                  <c:v>824</c:v>
                </c:pt>
                <c:pt idx="121">
                  <c:v>824</c:v>
                </c:pt>
                <c:pt idx="122">
                  <c:v>824</c:v>
                </c:pt>
                <c:pt idx="123">
                  <c:v>824</c:v>
                </c:pt>
                <c:pt idx="124">
                  <c:v>824</c:v>
                </c:pt>
                <c:pt idx="125">
                  <c:v>824</c:v>
                </c:pt>
                <c:pt idx="126">
                  <c:v>824</c:v>
                </c:pt>
                <c:pt idx="127">
                  <c:v>824</c:v>
                </c:pt>
                <c:pt idx="128">
                  <c:v>824</c:v>
                </c:pt>
                <c:pt idx="129">
                  <c:v>824</c:v>
                </c:pt>
                <c:pt idx="130">
                  <c:v>824</c:v>
                </c:pt>
                <c:pt idx="131">
                  <c:v>824</c:v>
                </c:pt>
                <c:pt idx="132">
                  <c:v>824</c:v>
                </c:pt>
                <c:pt idx="133">
                  <c:v>794</c:v>
                </c:pt>
                <c:pt idx="134">
                  <c:v>794</c:v>
                </c:pt>
                <c:pt idx="135">
                  <c:v>794</c:v>
                </c:pt>
                <c:pt idx="136">
                  <c:v>794</c:v>
                </c:pt>
                <c:pt idx="137">
                  <c:v>794</c:v>
                </c:pt>
                <c:pt idx="138">
                  <c:v>794</c:v>
                </c:pt>
                <c:pt idx="139">
                  <c:v>794</c:v>
                </c:pt>
                <c:pt idx="140">
                  <c:v>794</c:v>
                </c:pt>
                <c:pt idx="141">
                  <c:v>794</c:v>
                </c:pt>
                <c:pt idx="142">
                  <c:v>794</c:v>
                </c:pt>
                <c:pt idx="143">
                  <c:v>794</c:v>
                </c:pt>
                <c:pt idx="144">
                  <c:v>794</c:v>
                </c:pt>
                <c:pt idx="145">
                  <c:v>764</c:v>
                </c:pt>
                <c:pt idx="146">
                  <c:v>764</c:v>
                </c:pt>
                <c:pt idx="147">
                  <c:v>764</c:v>
                </c:pt>
                <c:pt idx="148">
                  <c:v>764</c:v>
                </c:pt>
                <c:pt idx="149">
                  <c:v>735</c:v>
                </c:pt>
                <c:pt idx="150">
                  <c:v>735</c:v>
                </c:pt>
                <c:pt idx="151">
                  <c:v>735</c:v>
                </c:pt>
                <c:pt idx="152">
                  <c:v>735</c:v>
                </c:pt>
                <c:pt idx="153">
                  <c:v>735</c:v>
                </c:pt>
                <c:pt idx="154">
                  <c:v>735</c:v>
                </c:pt>
                <c:pt idx="155">
                  <c:v>735</c:v>
                </c:pt>
                <c:pt idx="156">
                  <c:v>735</c:v>
                </c:pt>
                <c:pt idx="157">
                  <c:v>735</c:v>
                </c:pt>
                <c:pt idx="158">
                  <c:v>707</c:v>
                </c:pt>
                <c:pt idx="159">
                  <c:v>707</c:v>
                </c:pt>
                <c:pt idx="160">
                  <c:v>707</c:v>
                </c:pt>
                <c:pt idx="161">
                  <c:v>707</c:v>
                </c:pt>
                <c:pt idx="162">
                  <c:v>707</c:v>
                </c:pt>
                <c:pt idx="163">
                  <c:v>707</c:v>
                </c:pt>
                <c:pt idx="164">
                  <c:v>707</c:v>
                </c:pt>
                <c:pt idx="165">
                  <c:v>707</c:v>
                </c:pt>
                <c:pt idx="166">
                  <c:v>707</c:v>
                </c:pt>
                <c:pt idx="167">
                  <c:v>707</c:v>
                </c:pt>
                <c:pt idx="168">
                  <c:v>707</c:v>
                </c:pt>
                <c:pt idx="169">
                  <c:v>707</c:v>
                </c:pt>
                <c:pt idx="170">
                  <c:v>707</c:v>
                </c:pt>
                <c:pt idx="171">
                  <c:v>707</c:v>
                </c:pt>
                <c:pt idx="172">
                  <c:v>707</c:v>
                </c:pt>
                <c:pt idx="173">
                  <c:v>706</c:v>
                </c:pt>
                <c:pt idx="174">
                  <c:v>706</c:v>
                </c:pt>
                <c:pt idx="175">
                  <c:v>706</c:v>
                </c:pt>
                <c:pt idx="176">
                  <c:v>706</c:v>
                </c:pt>
                <c:pt idx="177">
                  <c:v>706</c:v>
                </c:pt>
                <c:pt idx="178">
                  <c:v>706</c:v>
                </c:pt>
                <c:pt idx="179">
                  <c:v>706</c:v>
                </c:pt>
                <c:pt idx="180">
                  <c:v>706</c:v>
                </c:pt>
                <c:pt idx="181">
                  <c:v>706</c:v>
                </c:pt>
                <c:pt idx="182">
                  <c:v>706</c:v>
                </c:pt>
                <c:pt idx="183">
                  <c:v>678</c:v>
                </c:pt>
                <c:pt idx="184">
                  <c:v>678</c:v>
                </c:pt>
                <c:pt idx="185">
                  <c:v>706</c:v>
                </c:pt>
                <c:pt idx="186">
                  <c:v>706</c:v>
                </c:pt>
                <c:pt idx="187">
                  <c:v>706</c:v>
                </c:pt>
                <c:pt idx="188">
                  <c:v>706</c:v>
                </c:pt>
                <c:pt idx="189">
                  <c:v>706</c:v>
                </c:pt>
                <c:pt idx="190">
                  <c:v>706</c:v>
                </c:pt>
                <c:pt idx="191">
                  <c:v>706</c:v>
                </c:pt>
                <c:pt idx="192">
                  <c:v>706</c:v>
                </c:pt>
                <c:pt idx="193">
                  <c:v>706</c:v>
                </c:pt>
                <c:pt idx="194">
                  <c:v>706</c:v>
                </c:pt>
                <c:pt idx="195">
                  <c:v>706</c:v>
                </c:pt>
                <c:pt idx="196">
                  <c:v>706</c:v>
                </c:pt>
                <c:pt idx="197">
                  <c:v>706</c:v>
                </c:pt>
                <c:pt idx="198">
                  <c:v>706</c:v>
                </c:pt>
                <c:pt idx="199">
                  <c:v>706</c:v>
                </c:pt>
                <c:pt idx="200">
                  <c:v>678</c:v>
                </c:pt>
                <c:pt idx="201">
                  <c:v>678</c:v>
                </c:pt>
                <c:pt idx="202">
                  <c:v>678</c:v>
                </c:pt>
                <c:pt idx="203">
                  <c:v>678</c:v>
                </c:pt>
                <c:pt idx="204">
                  <c:v>678</c:v>
                </c:pt>
                <c:pt idx="205">
                  <c:v>678</c:v>
                </c:pt>
                <c:pt idx="206">
                  <c:v>678</c:v>
                </c:pt>
                <c:pt idx="207">
                  <c:v>678</c:v>
                </c:pt>
                <c:pt idx="208">
                  <c:v>678</c:v>
                </c:pt>
                <c:pt idx="209">
                  <c:v>678</c:v>
                </c:pt>
                <c:pt idx="210">
                  <c:v>678</c:v>
                </c:pt>
                <c:pt idx="211">
                  <c:v>678</c:v>
                </c:pt>
                <c:pt idx="212">
                  <c:v>678</c:v>
                </c:pt>
                <c:pt idx="213">
                  <c:v>678</c:v>
                </c:pt>
                <c:pt idx="214">
                  <c:v>678</c:v>
                </c:pt>
                <c:pt idx="215">
                  <c:v>678</c:v>
                </c:pt>
                <c:pt idx="216">
                  <c:v>678</c:v>
                </c:pt>
                <c:pt idx="217">
                  <c:v>678</c:v>
                </c:pt>
                <c:pt idx="218">
                  <c:v>678</c:v>
                </c:pt>
                <c:pt idx="219">
                  <c:v>678</c:v>
                </c:pt>
                <c:pt idx="220">
                  <c:v>678</c:v>
                </c:pt>
                <c:pt idx="221">
                  <c:v>678</c:v>
                </c:pt>
                <c:pt idx="222">
                  <c:v>678</c:v>
                </c:pt>
                <c:pt idx="223">
                  <c:v>678</c:v>
                </c:pt>
                <c:pt idx="224">
                  <c:v>678</c:v>
                </c:pt>
                <c:pt idx="225">
                  <c:v>678</c:v>
                </c:pt>
                <c:pt idx="226">
                  <c:v>678</c:v>
                </c:pt>
                <c:pt idx="227">
                  <c:v>678</c:v>
                </c:pt>
                <c:pt idx="228">
                  <c:v>678</c:v>
                </c:pt>
                <c:pt idx="229">
                  <c:v>677</c:v>
                </c:pt>
                <c:pt idx="230">
                  <c:v>677</c:v>
                </c:pt>
                <c:pt idx="231">
                  <c:v>677</c:v>
                </c:pt>
                <c:pt idx="232">
                  <c:v>677</c:v>
                </c:pt>
                <c:pt idx="233">
                  <c:v>650</c:v>
                </c:pt>
                <c:pt idx="234">
                  <c:v>650</c:v>
                </c:pt>
                <c:pt idx="235">
                  <c:v>650</c:v>
                </c:pt>
                <c:pt idx="236">
                  <c:v>650</c:v>
                </c:pt>
                <c:pt idx="237">
                  <c:v>650</c:v>
                </c:pt>
                <c:pt idx="238">
                  <c:v>650</c:v>
                </c:pt>
                <c:pt idx="239">
                  <c:v>650</c:v>
                </c:pt>
                <c:pt idx="240">
                  <c:v>622</c:v>
                </c:pt>
                <c:pt idx="241">
                  <c:v>596</c:v>
                </c:pt>
                <c:pt idx="242">
                  <c:v>596</c:v>
                </c:pt>
                <c:pt idx="243">
                  <c:v>596</c:v>
                </c:pt>
                <c:pt idx="244">
                  <c:v>569</c:v>
                </c:pt>
                <c:pt idx="245">
                  <c:v>569</c:v>
                </c:pt>
                <c:pt idx="246">
                  <c:v>569</c:v>
                </c:pt>
                <c:pt idx="247">
                  <c:v>569</c:v>
                </c:pt>
                <c:pt idx="248">
                  <c:v>544</c:v>
                </c:pt>
                <c:pt idx="249">
                  <c:v>544</c:v>
                </c:pt>
                <c:pt idx="250">
                  <c:v>544</c:v>
                </c:pt>
                <c:pt idx="251">
                  <c:v>543</c:v>
                </c:pt>
                <c:pt idx="252">
                  <c:v>543</c:v>
                </c:pt>
                <c:pt idx="253">
                  <c:v>543</c:v>
                </c:pt>
                <c:pt idx="254">
                  <c:v>543</c:v>
                </c:pt>
                <c:pt idx="255">
                  <c:v>543</c:v>
                </c:pt>
                <c:pt idx="256">
                  <c:v>543</c:v>
                </c:pt>
                <c:pt idx="257">
                  <c:v>543</c:v>
                </c:pt>
                <c:pt idx="258">
                  <c:v>543</c:v>
                </c:pt>
                <c:pt idx="259">
                  <c:v>543</c:v>
                </c:pt>
                <c:pt idx="260">
                  <c:v>569</c:v>
                </c:pt>
                <c:pt idx="261">
                  <c:v>569</c:v>
                </c:pt>
                <c:pt idx="262">
                  <c:v>569</c:v>
                </c:pt>
                <c:pt idx="263">
                  <c:v>569</c:v>
                </c:pt>
                <c:pt idx="264">
                  <c:v>569</c:v>
                </c:pt>
                <c:pt idx="265">
                  <c:v>569</c:v>
                </c:pt>
                <c:pt idx="266">
                  <c:v>569</c:v>
                </c:pt>
                <c:pt idx="267">
                  <c:v>569</c:v>
                </c:pt>
                <c:pt idx="268">
                  <c:v>569</c:v>
                </c:pt>
                <c:pt idx="269">
                  <c:v>569</c:v>
                </c:pt>
                <c:pt idx="270">
                  <c:v>569</c:v>
                </c:pt>
                <c:pt idx="271">
                  <c:v>569</c:v>
                </c:pt>
                <c:pt idx="272">
                  <c:v>569</c:v>
                </c:pt>
                <c:pt idx="273">
                  <c:v>569</c:v>
                </c:pt>
                <c:pt idx="274">
                  <c:v>569</c:v>
                </c:pt>
                <c:pt idx="275">
                  <c:v>569</c:v>
                </c:pt>
                <c:pt idx="276">
                  <c:v>569</c:v>
                </c:pt>
                <c:pt idx="277">
                  <c:v>569</c:v>
                </c:pt>
                <c:pt idx="278">
                  <c:v>569</c:v>
                </c:pt>
                <c:pt idx="279">
                  <c:v>569</c:v>
                </c:pt>
                <c:pt idx="280">
                  <c:v>569</c:v>
                </c:pt>
                <c:pt idx="281">
                  <c:v>569</c:v>
                </c:pt>
                <c:pt idx="282">
                  <c:v>569</c:v>
                </c:pt>
                <c:pt idx="283">
                  <c:v>569</c:v>
                </c:pt>
                <c:pt idx="284">
                  <c:v>569</c:v>
                </c:pt>
                <c:pt idx="285">
                  <c:v>569</c:v>
                </c:pt>
                <c:pt idx="286">
                  <c:v>569</c:v>
                </c:pt>
                <c:pt idx="287">
                  <c:v>569</c:v>
                </c:pt>
                <c:pt idx="288">
                  <c:v>569</c:v>
                </c:pt>
                <c:pt idx="289">
                  <c:v>569</c:v>
                </c:pt>
                <c:pt idx="290">
                  <c:v>569</c:v>
                </c:pt>
                <c:pt idx="291">
                  <c:v>569</c:v>
                </c:pt>
                <c:pt idx="292">
                  <c:v>569</c:v>
                </c:pt>
                <c:pt idx="293">
                  <c:v>569</c:v>
                </c:pt>
                <c:pt idx="294">
                  <c:v>569</c:v>
                </c:pt>
                <c:pt idx="295">
                  <c:v>569</c:v>
                </c:pt>
                <c:pt idx="296">
                  <c:v>569</c:v>
                </c:pt>
                <c:pt idx="297">
                  <c:v>569</c:v>
                </c:pt>
                <c:pt idx="298">
                  <c:v>569</c:v>
                </c:pt>
                <c:pt idx="299">
                  <c:v>569</c:v>
                </c:pt>
                <c:pt idx="300">
                  <c:v>569</c:v>
                </c:pt>
                <c:pt idx="301">
                  <c:v>569</c:v>
                </c:pt>
                <c:pt idx="302">
                  <c:v>569</c:v>
                </c:pt>
                <c:pt idx="303">
                  <c:v>569</c:v>
                </c:pt>
                <c:pt idx="304">
                  <c:v>569</c:v>
                </c:pt>
                <c:pt idx="305">
                  <c:v>568</c:v>
                </c:pt>
                <c:pt idx="306">
                  <c:v>568</c:v>
                </c:pt>
                <c:pt idx="307">
                  <c:v>568</c:v>
                </c:pt>
                <c:pt idx="308">
                  <c:v>568</c:v>
                </c:pt>
                <c:pt idx="309">
                  <c:v>568</c:v>
                </c:pt>
                <c:pt idx="310">
                  <c:v>568</c:v>
                </c:pt>
                <c:pt idx="311">
                  <c:v>568</c:v>
                </c:pt>
                <c:pt idx="312">
                  <c:v>568</c:v>
                </c:pt>
                <c:pt idx="313">
                  <c:v>568</c:v>
                </c:pt>
                <c:pt idx="314">
                  <c:v>568</c:v>
                </c:pt>
                <c:pt idx="315">
                  <c:v>568</c:v>
                </c:pt>
                <c:pt idx="316">
                  <c:v>568</c:v>
                </c:pt>
                <c:pt idx="317">
                  <c:v>568</c:v>
                </c:pt>
                <c:pt idx="318">
                  <c:v>568</c:v>
                </c:pt>
                <c:pt idx="319">
                  <c:v>568</c:v>
                </c:pt>
                <c:pt idx="320">
                  <c:v>568</c:v>
                </c:pt>
                <c:pt idx="321">
                  <c:v>568</c:v>
                </c:pt>
                <c:pt idx="322">
                  <c:v>568</c:v>
                </c:pt>
                <c:pt idx="323">
                  <c:v>568</c:v>
                </c:pt>
                <c:pt idx="324">
                  <c:v>568</c:v>
                </c:pt>
                <c:pt idx="325">
                  <c:v>568</c:v>
                </c:pt>
                <c:pt idx="326">
                  <c:v>568</c:v>
                </c:pt>
                <c:pt idx="327">
                  <c:v>568</c:v>
                </c:pt>
                <c:pt idx="328">
                  <c:v>568</c:v>
                </c:pt>
                <c:pt idx="329">
                  <c:v>568</c:v>
                </c:pt>
                <c:pt idx="330">
                  <c:v>542</c:v>
                </c:pt>
                <c:pt idx="331">
                  <c:v>517</c:v>
                </c:pt>
                <c:pt idx="332">
                  <c:v>542</c:v>
                </c:pt>
                <c:pt idx="333">
                  <c:v>542</c:v>
                </c:pt>
                <c:pt idx="334">
                  <c:v>542</c:v>
                </c:pt>
                <c:pt idx="335">
                  <c:v>542</c:v>
                </c:pt>
                <c:pt idx="336">
                  <c:v>542</c:v>
                </c:pt>
                <c:pt idx="337">
                  <c:v>542</c:v>
                </c:pt>
                <c:pt idx="338">
                  <c:v>542</c:v>
                </c:pt>
                <c:pt idx="339">
                  <c:v>542</c:v>
                </c:pt>
                <c:pt idx="340">
                  <c:v>542</c:v>
                </c:pt>
                <c:pt idx="341">
                  <c:v>542</c:v>
                </c:pt>
                <c:pt idx="342">
                  <c:v>542</c:v>
                </c:pt>
                <c:pt idx="343">
                  <c:v>542</c:v>
                </c:pt>
                <c:pt idx="344">
                  <c:v>568</c:v>
                </c:pt>
                <c:pt idx="345">
                  <c:v>648</c:v>
                </c:pt>
                <c:pt idx="346">
                  <c:v>676</c:v>
                </c:pt>
                <c:pt idx="347">
                  <c:v>621</c:v>
                </c:pt>
                <c:pt idx="348">
                  <c:v>621</c:v>
                </c:pt>
                <c:pt idx="349">
                  <c:v>621</c:v>
                </c:pt>
                <c:pt idx="350">
                  <c:v>621</c:v>
                </c:pt>
                <c:pt idx="351">
                  <c:v>594</c:v>
                </c:pt>
                <c:pt idx="352">
                  <c:v>621</c:v>
                </c:pt>
                <c:pt idx="353">
                  <c:v>621</c:v>
                </c:pt>
                <c:pt idx="354">
                  <c:v>621</c:v>
                </c:pt>
                <c:pt idx="355">
                  <c:v>621</c:v>
                </c:pt>
                <c:pt idx="356">
                  <c:v>621</c:v>
                </c:pt>
                <c:pt idx="357">
                  <c:v>594</c:v>
                </c:pt>
                <c:pt idx="358">
                  <c:v>621</c:v>
                </c:pt>
                <c:pt idx="359">
                  <c:v>621</c:v>
                </c:pt>
                <c:pt idx="360">
                  <c:v>621</c:v>
                </c:pt>
                <c:pt idx="361">
                  <c:v>621</c:v>
                </c:pt>
                <c:pt idx="362">
                  <c:v>648</c:v>
                </c:pt>
                <c:pt idx="363">
                  <c:v>675</c:v>
                </c:pt>
                <c:pt idx="364">
                  <c:v>675</c:v>
                </c:pt>
                <c:pt idx="365">
                  <c:v>675</c:v>
                </c:pt>
                <c:pt idx="366">
                  <c:v>675</c:v>
                </c:pt>
                <c:pt idx="367">
                  <c:v>703</c:v>
                </c:pt>
                <c:pt idx="368">
                  <c:v>732</c:v>
                </c:pt>
                <c:pt idx="369">
                  <c:v>732</c:v>
                </c:pt>
                <c:pt idx="370">
                  <c:v>732</c:v>
                </c:pt>
                <c:pt idx="371">
                  <c:v>761</c:v>
                </c:pt>
                <c:pt idx="372">
                  <c:v>790</c:v>
                </c:pt>
                <c:pt idx="373">
                  <c:v>790</c:v>
                </c:pt>
                <c:pt idx="374">
                  <c:v>790</c:v>
                </c:pt>
                <c:pt idx="375">
                  <c:v>820</c:v>
                </c:pt>
                <c:pt idx="376">
                  <c:v>820</c:v>
                </c:pt>
                <c:pt idx="377">
                  <c:v>850</c:v>
                </c:pt>
                <c:pt idx="378">
                  <c:v>850</c:v>
                </c:pt>
                <c:pt idx="379">
                  <c:v>880</c:v>
                </c:pt>
                <c:pt idx="380">
                  <c:v>880</c:v>
                </c:pt>
                <c:pt idx="381">
                  <c:v>880</c:v>
                </c:pt>
                <c:pt idx="382">
                  <c:v>911</c:v>
                </c:pt>
                <c:pt idx="383">
                  <c:v>911</c:v>
                </c:pt>
                <c:pt idx="384">
                  <c:v>911</c:v>
                </c:pt>
                <c:pt idx="385">
                  <c:v>911</c:v>
                </c:pt>
                <c:pt idx="386">
                  <c:v>911</c:v>
                </c:pt>
                <c:pt idx="387">
                  <c:v>911</c:v>
                </c:pt>
                <c:pt idx="388">
                  <c:v>911</c:v>
                </c:pt>
                <c:pt idx="389">
                  <c:v>943</c:v>
                </c:pt>
                <c:pt idx="390">
                  <c:v>943</c:v>
                </c:pt>
                <c:pt idx="391">
                  <c:v>943</c:v>
                </c:pt>
                <c:pt idx="392">
                  <c:v>943</c:v>
                </c:pt>
                <c:pt idx="393">
                  <c:v>943</c:v>
                </c:pt>
                <c:pt idx="394">
                  <c:v>943</c:v>
                </c:pt>
                <c:pt idx="395">
                  <c:v>943</c:v>
                </c:pt>
                <c:pt idx="396">
                  <c:v>943</c:v>
                </c:pt>
                <c:pt idx="397">
                  <c:v>943</c:v>
                </c:pt>
                <c:pt idx="398">
                  <c:v>943</c:v>
                </c:pt>
                <c:pt idx="399">
                  <c:v>974</c:v>
                </c:pt>
                <c:pt idx="400">
                  <c:v>974</c:v>
                </c:pt>
                <c:pt idx="401">
                  <c:v>974</c:v>
                </c:pt>
                <c:pt idx="402">
                  <c:v>974</c:v>
                </c:pt>
                <c:pt idx="403">
                  <c:v>974</c:v>
                </c:pt>
                <c:pt idx="404">
                  <c:v>974</c:v>
                </c:pt>
                <c:pt idx="405">
                  <c:v>974</c:v>
                </c:pt>
                <c:pt idx="406">
                  <c:v>974</c:v>
                </c:pt>
                <c:pt idx="407">
                  <c:v>974</c:v>
                </c:pt>
                <c:pt idx="408">
                  <c:v>1010</c:v>
                </c:pt>
                <c:pt idx="409">
                  <c:v>1010</c:v>
                </c:pt>
                <c:pt idx="410">
                  <c:v>1010</c:v>
                </c:pt>
                <c:pt idx="411">
                  <c:v>1040</c:v>
                </c:pt>
                <c:pt idx="412">
                  <c:v>1040</c:v>
                </c:pt>
                <c:pt idx="413">
                  <c:v>1070</c:v>
                </c:pt>
                <c:pt idx="414">
                  <c:v>1070</c:v>
                </c:pt>
                <c:pt idx="415">
                  <c:v>1110</c:v>
                </c:pt>
                <c:pt idx="416">
                  <c:v>1140</c:v>
                </c:pt>
                <c:pt idx="417">
                  <c:v>1140</c:v>
                </c:pt>
                <c:pt idx="418">
                  <c:v>1170</c:v>
                </c:pt>
                <c:pt idx="419">
                  <c:v>1210</c:v>
                </c:pt>
                <c:pt idx="420">
                  <c:v>1210</c:v>
                </c:pt>
                <c:pt idx="421">
                  <c:v>1240</c:v>
                </c:pt>
                <c:pt idx="422">
                  <c:v>1240</c:v>
                </c:pt>
                <c:pt idx="423">
                  <c:v>1280</c:v>
                </c:pt>
                <c:pt idx="424">
                  <c:v>1280</c:v>
                </c:pt>
                <c:pt idx="425">
                  <c:v>1280</c:v>
                </c:pt>
                <c:pt idx="426">
                  <c:v>1310</c:v>
                </c:pt>
                <c:pt idx="427">
                  <c:v>1310</c:v>
                </c:pt>
                <c:pt idx="428">
                  <c:v>1310</c:v>
                </c:pt>
                <c:pt idx="429">
                  <c:v>1310</c:v>
                </c:pt>
                <c:pt idx="430">
                  <c:v>1310</c:v>
                </c:pt>
                <c:pt idx="431">
                  <c:v>1310</c:v>
                </c:pt>
                <c:pt idx="432">
                  <c:v>1310</c:v>
                </c:pt>
                <c:pt idx="433">
                  <c:v>1310</c:v>
                </c:pt>
                <c:pt idx="434">
                  <c:v>1310</c:v>
                </c:pt>
                <c:pt idx="435">
                  <c:v>1310</c:v>
                </c:pt>
                <c:pt idx="436">
                  <c:v>1310</c:v>
                </c:pt>
                <c:pt idx="437">
                  <c:v>1310</c:v>
                </c:pt>
                <c:pt idx="438">
                  <c:v>1310</c:v>
                </c:pt>
                <c:pt idx="439">
                  <c:v>1310</c:v>
                </c:pt>
                <c:pt idx="440">
                  <c:v>1310</c:v>
                </c:pt>
                <c:pt idx="441">
                  <c:v>1310</c:v>
                </c:pt>
                <c:pt idx="442">
                  <c:v>1310</c:v>
                </c:pt>
                <c:pt idx="443">
                  <c:v>1310</c:v>
                </c:pt>
                <c:pt idx="444">
                  <c:v>1310</c:v>
                </c:pt>
                <c:pt idx="445">
                  <c:v>1310</c:v>
                </c:pt>
                <c:pt idx="446">
                  <c:v>1310</c:v>
                </c:pt>
                <c:pt idx="447">
                  <c:v>1310</c:v>
                </c:pt>
                <c:pt idx="448">
                  <c:v>1310</c:v>
                </c:pt>
                <c:pt idx="449">
                  <c:v>1310</c:v>
                </c:pt>
                <c:pt idx="450">
                  <c:v>1310</c:v>
                </c:pt>
                <c:pt idx="451">
                  <c:v>1280</c:v>
                </c:pt>
                <c:pt idx="452">
                  <c:v>1240</c:v>
                </c:pt>
                <c:pt idx="453">
                  <c:v>1210</c:v>
                </c:pt>
                <c:pt idx="454">
                  <c:v>1210</c:v>
                </c:pt>
                <c:pt idx="455">
                  <c:v>1210</c:v>
                </c:pt>
                <c:pt idx="456">
                  <c:v>1210</c:v>
                </c:pt>
                <c:pt idx="457">
                  <c:v>1210</c:v>
                </c:pt>
                <c:pt idx="458">
                  <c:v>1210</c:v>
                </c:pt>
                <c:pt idx="459">
                  <c:v>1170</c:v>
                </c:pt>
                <c:pt idx="460">
                  <c:v>1170</c:v>
                </c:pt>
                <c:pt idx="461">
                  <c:v>1170</c:v>
                </c:pt>
                <c:pt idx="462">
                  <c:v>1170</c:v>
                </c:pt>
                <c:pt idx="463">
                  <c:v>1170</c:v>
                </c:pt>
                <c:pt idx="464">
                  <c:v>1140</c:v>
                </c:pt>
                <c:pt idx="465">
                  <c:v>1140</c:v>
                </c:pt>
                <c:pt idx="466">
                  <c:v>1140</c:v>
                </c:pt>
                <c:pt idx="467">
                  <c:v>1140</c:v>
                </c:pt>
                <c:pt idx="468">
                  <c:v>1140</c:v>
                </c:pt>
                <c:pt idx="469">
                  <c:v>1100</c:v>
                </c:pt>
                <c:pt idx="470">
                  <c:v>1100</c:v>
                </c:pt>
                <c:pt idx="471">
                  <c:v>1100</c:v>
                </c:pt>
                <c:pt idx="472">
                  <c:v>1100</c:v>
                </c:pt>
                <c:pt idx="473">
                  <c:v>1100</c:v>
                </c:pt>
                <c:pt idx="474">
                  <c:v>1100</c:v>
                </c:pt>
                <c:pt idx="475">
                  <c:v>1070</c:v>
                </c:pt>
                <c:pt idx="476">
                  <c:v>1070</c:v>
                </c:pt>
                <c:pt idx="477">
                  <c:v>1070</c:v>
                </c:pt>
                <c:pt idx="478">
                  <c:v>1070</c:v>
                </c:pt>
                <c:pt idx="479">
                  <c:v>1040</c:v>
                </c:pt>
                <c:pt idx="480">
                  <c:v>1040</c:v>
                </c:pt>
                <c:pt idx="481">
                  <c:v>1040</c:v>
                </c:pt>
                <c:pt idx="482">
                  <c:v>1040</c:v>
                </c:pt>
                <c:pt idx="483">
                  <c:v>1040</c:v>
                </c:pt>
                <c:pt idx="484">
                  <c:v>1040</c:v>
                </c:pt>
                <c:pt idx="485">
                  <c:v>1040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973</c:v>
                </c:pt>
                <c:pt idx="492">
                  <c:v>973</c:v>
                </c:pt>
                <c:pt idx="493">
                  <c:v>973</c:v>
                </c:pt>
                <c:pt idx="494">
                  <c:v>973</c:v>
                </c:pt>
                <c:pt idx="495">
                  <c:v>973</c:v>
                </c:pt>
                <c:pt idx="496">
                  <c:v>973</c:v>
                </c:pt>
                <c:pt idx="497">
                  <c:v>973</c:v>
                </c:pt>
                <c:pt idx="498">
                  <c:v>972</c:v>
                </c:pt>
                <c:pt idx="499">
                  <c:v>972</c:v>
                </c:pt>
                <c:pt idx="500">
                  <c:v>972</c:v>
                </c:pt>
                <c:pt idx="501">
                  <c:v>941</c:v>
                </c:pt>
                <c:pt idx="502">
                  <c:v>941</c:v>
                </c:pt>
                <c:pt idx="503">
                  <c:v>941</c:v>
                </c:pt>
                <c:pt idx="504">
                  <c:v>941</c:v>
                </c:pt>
                <c:pt idx="505">
                  <c:v>941</c:v>
                </c:pt>
                <c:pt idx="506">
                  <c:v>941</c:v>
                </c:pt>
                <c:pt idx="507">
                  <c:v>941</c:v>
                </c:pt>
                <c:pt idx="508">
                  <c:v>940</c:v>
                </c:pt>
                <c:pt idx="509">
                  <c:v>878</c:v>
                </c:pt>
                <c:pt idx="510">
                  <c:v>847</c:v>
                </c:pt>
                <c:pt idx="511">
                  <c:v>847</c:v>
                </c:pt>
                <c:pt idx="512">
                  <c:v>847</c:v>
                </c:pt>
                <c:pt idx="513">
                  <c:v>847</c:v>
                </c:pt>
                <c:pt idx="514">
                  <c:v>817</c:v>
                </c:pt>
                <c:pt idx="515">
                  <c:v>817</c:v>
                </c:pt>
                <c:pt idx="516">
                  <c:v>817</c:v>
                </c:pt>
                <c:pt idx="517">
                  <c:v>817</c:v>
                </c:pt>
                <c:pt idx="518">
                  <c:v>817</c:v>
                </c:pt>
                <c:pt idx="519">
                  <c:v>817</c:v>
                </c:pt>
                <c:pt idx="520">
                  <c:v>787</c:v>
                </c:pt>
                <c:pt idx="521">
                  <c:v>787</c:v>
                </c:pt>
                <c:pt idx="522">
                  <c:v>787</c:v>
                </c:pt>
                <c:pt idx="523">
                  <c:v>787</c:v>
                </c:pt>
                <c:pt idx="524">
                  <c:v>787</c:v>
                </c:pt>
                <c:pt idx="525">
                  <c:v>787</c:v>
                </c:pt>
                <c:pt idx="526">
                  <c:v>787</c:v>
                </c:pt>
                <c:pt idx="527">
                  <c:v>787</c:v>
                </c:pt>
                <c:pt idx="528">
                  <c:v>787</c:v>
                </c:pt>
                <c:pt idx="529">
                  <c:v>787</c:v>
                </c:pt>
                <c:pt idx="530">
                  <c:v>787</c:v>
                </c:pt>
                <c:pt idx="531">
                  <c:v>787</c:v>
                </c:pt>
                <c:pt idx="532">
                  <c:v>758</c:v>
                </c:pt>
                <c:pt idx="533">
                  <c:v>758</c:v>
                </c:pt>
                <c:pt idx="534">
                  <c:v>729</c:v>
                </c:pt>
                <c:pt idx="535">
                  <c:v>729</c:v>
                </c:pt>
                <c:pt idx="536">
                  <c:v>729</c:v>
                </c:pt>
                <c:pt idx="537">
                  <c:v>729</c:v>
                </c:pt>
                <c:pt idx="538">
                  <c:v>729</c:v>
                </c:pt>
                <c:pt idx="539">
                  <c:v>729</c:v>
                </c:pt>
                <c:pt idx="540">
                  <c:v>729</c:v>
                </c:pt>
                <c:pt idx="541">
                  <c:v>729</c:v>
                </c:pt>
                <c:pt idx="542">
                  <c:v>729</c:v>
                </c:pt>
                <c:pt idx="543">
                  <c:v>729</c:v>
                </c:pt>
                <c:pt idx="544">
                  <c:v>729</c:v>
                </c:pt>
                <c:pt idx="545">
                  <c:v>729</c:v>
                </c:pt>
                <c:pt idx="546">
                  <c:v>729</c:v>
                </c:pt>
                <c:pt idx="547">
                  <c:v>729</c:v>
                </c:pt>
                <c:pt idx="548">
                  <c:v>729</c:v>
                </c:pt>
                <c:pt idx="549">
                  <c:v>729</c:v>
                </c:pt>
                <c:pt idx="550">
                  <c:v>729</c:v>
                </c:pt>
                <c:pt idx="551">
                  <c:v>729</c:v>
                </c:pt>
                <c:pt idx="552">
                  <c:v>729</c:v>
                </c:pt>
                <c:pt idx="553">
                  <c:v>729</c:v>
                </c:pt>
                <c:pt idx="554">
                  <c:v>729</c:v>
                </c:pt>
                <c:pt idx="555">
                  <c:v>729</c:v>
                </c:pt>
                <c:pt idx="556">
                  <c:v>729</c:v>
                </c:pt>
                <c:pt idx="557">
                  <c:v>729</c:v>
                </c:pt>
                <c:pt idx="558">
                  <c:v>700</c:v>
                </c:pt>
                <c:pt idx="559">
                  <c:v>700</c:v>
                </c:pt>
                <c:pt idx="560">
                  <c:v>700</c:v>
                </c:pt>
                <c:pt idx="561">
                  <c:v>700</c:v>
                </c:pt>
                <c:pt idx="562">
                  <c:v>700</c:v>
                </c:pt>
                <c:pt idx="563">
                  <c:v>700</c:v>
                </c:pt>
                <c:pt idx="564">
                  <c:v>700</c:v>
                </c:pt>
                <c:pt idx="565">
                  <c:v>700</c:v>
                </c:pt>
                <c:pt idx="566">
                  <c:v>700</c:v>
                </c:pt>
                <c:pt idx="567">
                  <c:v>700</c:v>
                </c:pt>
                <c:pt idx="568">
                  <c:v>700</c:v>
                </c:pt>
                <c:pt idx="569">
                  <c:v>700</c:v>
                </c:pt>
                <c:pt idx="570">
                  <c:v>700</c:v>
                </c:pt>
                <c:pt idx="571">
                  <c:v>700</c:v>
                </c:pt>
                <c:pt idx="572">
                  <c:v>700</c:v>
                </c:pt>
                <c:pt idx="573">
                  <c:v>700</c:v>
                </c:pt>
                <c:pt idx="574">
                  <c:v>700</c:v>
                </c:pt>
                <c:pt idx="575">
                  <c:v>700</c:v>
                </c:pt>
                <c:pt idx="576">
                  <c:v>700</c:v>
                </c:pt>
                <c:pt idx="577">
                  <c:v>672</c:v>
                </c:pt>
                <c:pt idx="578">
                  <c:v>672</c:v>
                </c:pt>
                <c:pt idx="579">
                  <c:v>672</c:v>
                </c:pt>
                <c:pt idx="580">
                  <c:v>672</c:v>
                </c:pt>
                <c:pt idx="581">
                  <c:v>672</c:v>
                </c:pt>
                <c:pt idx="582">
                  <c:v>672</c:v>
                </c:pt>
                <c:pt idx="583">
                  <c:v>672</c:v>
                </c:pt>
                <c:pt idx="584">
                  <c:v>672</c:v>
                </c:pt>
                <c:pt idx="585">
                  <c:v>672</c:v>
                </c:pt>
                <c:pt idx="586">
                  <c:v>672</c:v>
                </c:pt>
                <c:pt idx="587">
                  <c:v>672</c:v>
                </c:pt>
                <c:pt idx="588">
                  <c:v>672</c:v>
                </c:pt>
                <c:pt idx="589">
                  <c:v>672</c:v>
                </c:pt>
                <c:pt idx="590">
                  <c:v>672</c:v>
                </c:pt>
                <c:pt idx="591">
                  <c:v>672</c:v>
                </c:pt>
                <c:pt idx="592">
                  <c:v>672</c:v>
                </c:pt>
                <c:pt idx="593">
                  <c:v>672</c:v>
                </c:pt>
                <c:pt idx="594">
                  <c:v>644</c:v>
                </c:pt>
                <c:pt idx="595">
                  <c:v>644</c:v>
                </c:pt>
                <c:pt idx="596">
                  <c:v>644</c:v>
                </c:pt>
                <c:pt idx="597">
                  <c:v>644</c:v>
                </c:pt>
                <c:pt idx="598">
                  <c:v>644</c:v>
                </c:pt>
                <c:pt idx="599">
                  <c:v>644</c:v>
                </c:pt>
                <c:pt idx="600">
                  <c:v>644</c:v>
                </c:pt>
                <c:pt idx="601">
                  <c:v>644</c:v>
                </c:pt>
                <c:pt idx="602">
                  <c:v>644</c:v>
                </c:pt>
                <c:pt idx="603">
                  <c:v>644</c:v>
                </c:pt>
                <c:pt idx="604">
                  <c:v>644</c:v>
                </c:pt>
                <c:pt idx="605">
                  <c:v>644</c:v>
                </c:pt>
                <c:pt idx="606">
                  <c:v>644</c:v>
                </c:pt>
                <c:pt idx="607">
                  <c:v>644</c:v>
                </c:pt>
                <c:pt idx="608">
                  <c:v>644</c:v>
                </c:pt>
                <c:pt idx="609">
                  <c:v>644</c:v>
                </c:pt>
                <c:pt idx="610">
                  <c:v>644</c:v>
                </c:pt>
                <c:pt idx="611">
                  <c:v>617</c:v>
                </c:pt>
                <c:pt idx="612">
                  <c:v>617</c:v>
                </c:pt>
                <c:pt idx="613">
                  <c:v>617</c:v>
                </c:pt>
                <c:pt idx="614">
                  <c:v>617</c:v>
                </c:pt>
                <c:pt idx="615">
                  <c:v>617</c:v>
                </c:pt>
                <c:pt idx="616">
                  <c:v>590</c:v>
                </c:pt>
                <c:pt idx="617">
                  <c:v>590</c:v>
                </c:pt>
                <c:pt idx="618">
                  <c:v>590</c:v>
                </c:pt>
                <c:pt idx="619">
                  <c:v>671</c:v>
                </c:pt>
                <c:pt idx="620">
                  <c:v>699</c:v>
                </c:pt>
                <c:pt idx="621">
                  <c:v>699</c:v>
                </c:pt>
                <c:pt idx="622">
                  <c:v>671</c:v>
                </c:pt>
                <c:pt idx="623">
                  <c:v>699</c:v>
                </c:pt>
                <c:pt idx="624">
                  <c:v>699</c:v>
                </c:pt>
                <c:pt idx="625">
                  <c:v>699</c:v>
                </c:pt>
                <c:pt idx="626">
                  <c:v>727</c:v>
                </c:pt>
                <c:pt idx="627">
                  <c:v>727</c:v>
                </c:pt>
                <c:pt idx="628">
                  <c:v>727</c:v>
                </c:pt>
                <c:pt idx="629">
                  <c:v>727</c:v>
                </c:pt>
                <c:pt idx="630">
                  <c:v>727</c:v>
                </c:pt>
                <c:pt idx="631">
                  <c:v>727</c:v>
                </c:pt>
                <c:pt idx="632">
                  <c:v>727</c:v>
                </c:pt>
                <c:pt idx="633">
                  <c:v>727</c:v>
                </c:pt>
                <c:pt idx="634">
                  <c:v>727</c:v>
                </c:pt>
                <c:pt idx="635">
                  <c:v>727</c:v>
                </c:pt>
                <c:pt idx="636">
                  <c:v>727</c:v>
                </c:pt>
                <c:pt idx="637">
                  <c:v>727</c:v>
                </c:pt>
                <c:pt idx="638">
                  <c:v>756</c:v>
                </c:pt>
                <c:pt idx="639">
                  <c:v>756</c:v>
                </c:pt>
                <c:pt idx="640">
                  <c:v>785</c:v>
                </c:pt>
                <c:pt idx="641">
                  <c:v>785</c:v>
                </c:pt>
                <c:pt idx="642">
                  <c:v>785</c:v>
                </c:pt>
                <c:pt idx="643">
                  <c:v>815</c:v>
                </c:pt>
                <c:pt idx="644">
                  <c:v>815</c:v>
                </c:pt>
                <c:pt idx="645">
                  <c:v>845</c:v>
                </c:pt>
                <c:pt idx="646">
                  <c:v>845</c:v>
                </c:pt>
                <c:pt idx="647">
                  <c:v>845</c:v>
                </c:pt>
                <c:pt idx="648">
                  <c:v>876</c:v>
                </c:pt>
                <c:pt idx="649">
                  <c:v>876</c:v>
                </c:pt>
                <c:pt idx="650">
                  <c:v>876</c:v>
                </c:pt>
                <c:pt idx="651">
                  <c:v>906</c:v>
                </c:pt>
                <c:pt idx="652">
                  <c:v>906</c:v>
                </c:pt>
                <c:pt idx="653">
                  <c:v>906</c:v>
                </c:pt>
                <c:pt idx="654">
                  <c:v>906</c:v>
                </c:pt>
                <c:pt idx="655">
                  <c:v>938</c:v>
                </c:pt>
                <c:pt idx="656">
                  <c:v>938</c:v>
                </c:pt>
                <c:pt idx="657">
                  <c:v>938</c:v>
                </c:pt>
                <c:pt idx="658">
                  <c:v>970</c:v>
                </c:pt>
                <c:pt idx="659">
                  <c:v>969</c:v>
                </c:pt>
                <c:pt idx="660">
                  <c:v>969</c:v>
                </c:pt>
                <c:pt idx="661">
                  <c:v>969</c:v>
                </c:pt>
                <c:pt idx="662">
                  <c:v>969</c:v>
                </c:pt>
                <c:pt idx="663">
                  <c:v>969</c:v>
                </c:pt>
                <c:pt idx="664">
                  <c:v>969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1030</c:v>
                </c:pt>
                <c:pt idx="678">
                  <c:v>1030</c:v>
                </c:pt>
                <c:pt idx="679">
                  <c:v>1030</c:v>
                </c:pt>
                <c:pt idx="680">
                  <c:v>1030</c:v>
                </c:pt>
                <c:pt idx="681">
                  <c:v>1030</c:v>
                </c:pt>
                <c:pt idx="682">
                  <c:v>1030</c:v>
                </c:pt>
                <c:pt idx="683">
                  <c:v>1030</c:v>
                </c:pt>
                <c:pt idx="684">
                  <c:v>1030</c:v>
                </c:pt>
                <c:pt idx="685">
                  <c:v>1030</c:v>
                </c:pt>
                <c:pt idx="686">
                  <c:v>1030</c:v>
                </c:pt>
                <c:pt idx="687">
                  <c:v>1070</c:v>
                </c:pt>
                <c:pt idx="688">
                  <c:v>1070</c:v>
                </c:pt>
                <c:pt idx="689">
                  <c:v>1070</c:v>
                </c:pt>
                <c:pt idx="690">
                  <c:v>1070</c:v>
                </c:pt>
                <c:pt idx="691">
                  <c:v>1100</c:v>
                </c:pt>
                <c:pt idx="692">
                  <c:v>1100</c:v>
                </c:pt>
                <c:pt idx="693">
                  <c:v>1100</c:v>
                </c:pt>
                <c:pt idx="694">
                  <c:v>1130</c:v>
                </c:pt>
                <c:pt idx="695">
                  <c:v>1170</c:v>
                </c:pt>
                <c:pt idx="696">
                  <c:v>1170</c:v>
                </c:pt>
                <c:pt idx="697">
                  <c:v>1200</c:v>
                </c:pt>
                <c:pt idx="698">
                  <c:v>1200</c:v>
                </c:pt>
                <c:pt idx="699">
                  <c:v>1240</c:v>
                </c:pt>
                <c:pt idx="700">
                  <c:v>1240</c:v>
                </c:pt>
                <c:pt idx="701">
                  <c:v>1270</c:v>
                </c:pt>
                <c:pt idx="702">
                  <c:v>1270</c:v>
                </c:pt>
                <c:pt idx="703">
                  <c:v>1310</c:v>
                </c:pt>
                <c:pt idx="704">
                  <c:v>1310</c:v>
                </c:pt>
                <c:pt idx="705">
                  <c:v>1340</c:v>
                </c:pt>
                <c:pt idx="706">
                  <c:v>1340</c:v>
                </c:pt>
                <c:pt idx="707">
                  <c:v>1340</c:v>
                </c:pt>
                <c:pt idx="708">
                  <c:v>1380</c:v>
                </c:pt>
                <c:pt idx="709">
                  <c:v>1380</c:v>
                </c:pt>
                <c:pt idx="710">
                  <c:v>1420</c:v>
                </c:pt>
                <c:pt idx="711">
                  <c:v>1420</c:v>
                </c:pt>
                <c:pt idx="712">
                  <c:v>1420</c:v>
                </c:pt>
                <c:pt idx="713">
                  <c:v>1420</c:v>
                </c:pt>
                <c:pt idx="714">
                  <c:v>1450</c:v>
                </c:pt>
                <c:pt idx="715">
                  <c:v>1450</c:v>
                </c:pt>
                <c:pt idx="716">
                  <c:v>1450</c:v>
                </c:pt>
                <c:pt idx="717">
                  <c:v>1450</c:v>
                </c:pt>
                <c:pt idx="718">
                  <c:v>1450</c:v>
                </c:pt>
                <c:pt idx="719">
                  <c:v>1450</c:v>
                </c:pt>
                <c:pt idx="720">
                  <c:v>1450</c:v>
                </c:pt>
                <c:pt idx="721">
                  <c:v>1450</c:v>
                </c:pt>
                <c:pt idx="722">
                  <c:v>1450</c:v>
                </c:pt>
                <c:pt idx="723">
                  <c:v>1450</c:v>
                </c:pt>
                <c:pt idx="724">
                  <c:v>1450</c:v>
                </c:pt>
                <c:pt idx="725">
                  <c:v>1450</c:v>
                </c:pt>
                <c:pt idx="726">
                  <c:v>1450</c:v>
                </c:pt>
                <c:pt idx="727">
                  <c:v>1450</c:v>
                </c:pt>
                <c:pt idx="728">
                  <c:v>1450</c:v>
                </c:pt>
                <c:pt idx="729">
                  <c:v>1450</c:v>
                </c:pt>
                <c:pt idx="730">
                  <c:v>1450</c:v>
                </c:pt>
                <c:pt idx="731">
                  <c:v>1450</c:v>
                </c:pt>
                <c:pt idx="732">
                  <c:v>1450</c:v>
                </c:pt>
                <c:pt idx="733">
                  <c:v>1450</c:v>
                </c:pt>
                <c:pt idx="734">
                  <c:v>1450</c:v>
                </c:pt>
                <c:pt idx="735">
                  <c:v>1450</c:v>
                </c:pt>
                <c:pt idx="736">
                  <c:v>1450</c:v>
                </c:pt>
                <c:pt idx="737">
                  <c:v>1450</c:v>
                </c:pt>
                <c:pt idx="738">
                  <c:v>1450</c:v>
                </c:pt>
                <c:pt idx="739">
                  <c:v>1420</c:v>
                </c:pt>
                <c:pt idx="740">
                  <c:v>1380</c:v>
                </c:pt>
                <c:pt idx="741">
                  <c:v>1380</c:v>
                </c:pt>
                <c:pt idx="742">
                  <c:v>1380</c:v>
                </c:pt>
                <c:pt idx="743">
                  <c:v>1380</c:v>
                </c:pt>
                <c:pt idx="744">
                  <c:v>1340</c:v>
                </c:pt>
                <c:pt idx="745">
                  <c:v>1340</c:v>
                </c:pt>
                <c:pt idx="746">
                  <c:v>1340</c:v>
                </c:pt>
                <c:pt idx="747">
                  <c:v>1340</c:v>
                </c:pt>
                <c:pt idx="748">
                  <c:v>1340</c:v>
                </c:pt>
                <c:pt idx="749">
                  <c:v>1340</c:v>
                </c:pt>
                <c:pt idx="750">
                  <c:v>1340</c:v>
                </c:pt>
                <c:pt idx="751">
                  <c:v>1310</c:v>
                </c:pt>
                <c:pt idx="752">
                  <c:v>1310</c:v>
                </c:pt>
                <c:pt idx="753">
                  <c:v>1310</c:v>
                </c:pt>
                <c:pt idx="754">
                  <c:v>1310</c:v>
                </c:pt>
                <c:pt idx="755">
                  <c:v>1310</c:v>
                </c:pt>
                <c:pt idx="756">
                  <c:v>1310</c:v>
                </c:pt>
                <c:pt idx="757">
                  <c:v>1310</c:v>
                </c:pt>
                <c:pt idx="758">
                  <c:v>1310</c:v>
                </c:pt>
                <c:pt idx="759">
                  <c:v>1270</c:v>
                </c:pt>
                <c:pt idx="760">
                  <c:v>1270</c:v>
                </c:pt>
                <c:pt idx="761">
                  <c:v>1270</c:v>
                </c:pt>
                <c:pt idx="762">
                  <c:v>1270</c:v>
                </c:pt>
                <c:pt idx="763">
                  <c:v>1270</c:v>
                </c:pt>
                <c:pt idx="764">
                  <c:v>1240</c:v>
                </c:pt>
                <c:pt idx="765">
                  <c:v>1240</c:v>
                </c:pt>
                <c:pt idx="766">
                  <c:v>1240</c:v>
                </c:pt>
                <c:pt idx="767">
                  <c:v>1240</c:v>
                </c:pt>
                <c:pt idx="768">
                  <c:v>1240</c:v>
                </c:pt>
                <c:pt idx="769">
                  <c:v>1240</c:v>
                </c:pt>
                <c:pt idx="770">
                  <c:v>1200</c:v>
                </c:pt>
                <c:pt idx="771">
                  <c:v>1200</c:v>
                </c:pt>
                <c:pt idx="772">
                  <c:v>1200</c:v>
                </c:pt>
                <c:pt idx="773">
                  <c:v>1200</c:v>
                </c:pt>
                <c:pt idx="774">
                  <c:v>1200</c:v>
                </c:pt>
                <c:pt idx="775">
                  <c:v>1200</c:v>
                </c:pt>
                <c:pt idx="776">
                  <c:v>1200</c:v>
                </c:pt>
                <c:pt idx="777">
                  <c:v>1200</c:v>
                </c:pt>
                <c:pt idx="778">
                  <c:v>1200</c:v>
                </c:pt>
                <c:pt idx="779">
                  <c:v>1170</c:v>
                </c:pt>
                <c:pt idx="780">
                  <c:v>1170</c:v>
                </c:pt>
                <c:pt idx="781">
                  <c:v>1170</c:v>
                </c:pt>
                <c:pt idx="782">
                  <c:v>1170</c:v>
                </c:pt>
                <c:pt idx="783">
                  <c:v>1170</c:v>
                </c:pt>
                <c:pt idx="784">
                  <c:v>1170</c:v>
                </c:pt>
                <c:pt idx="785">
                  <c:v>1170</c:v>
                </c:pt>
                <c:pt idx="786">
                  <c:v>1170</c:v>
                </c:pt>
                <c:pt idx="787">
                  <c:v>1170</c:v>
                </c:pt>
                <c:pt idx="788">
                  <c:v>1130</c:v>
                </c:pt>
                <c:pt idx="789">
                  <c:v>1130</c:v>
                </c:pt>
                <c:pt idx="790">
                  <c:v>1130</c:v>
                </c:pt>
                <c:pt idx="791">
                  <c:v>1130</c:v>
                </c:pt>
                <c:pt idx="792">
                  <c:v>1130</c:v>
                </c:pt>
                <c:pt idx="793">
                  <c:v>1130</c:v>
                </c:pt>
                <c:pt idx="794">
                  <c:v>1130</c:v>
                </c:pt>
                <c:pt idx="795">
                  <c:v>1130</c:v>
                </c:pt>
                <c:pt idx="796">
                  <c:v>1130</c:v>
                </c:pt>
                <c:pt idx="797">
                  <c:v>1130</c:v>
                </c:pt>
                <c:pt idx="798">
                  <c:v>1130</c:v>
                </c:pt>
                <c:pt idx="799">
                  <c:v>1130</c:v>
                </c:pt>
                <c:pt idx="800">
                  <c:v>1130</c:v>
                </c:pt>
                <c:pt idx="801">
                  <c:v>1100</c:v>
                </c:pt>
                <c:pt idx="802">
                  <c:v>1100</c:v>
                </c:pt>
                <c:pt idx="803">
                  <c:v>1100</c:v>
                </c:pt>
                <c:pt idx="804">
                  <c:v>1100</c:v>
                </c:pt>
                <c:pt idx="805">
                  <c:v>1100</c:v>
                </c:pt>
                <c:pt idx="806">
                  <c:v>1100</c:v>
                </c:pt>
                <c:pt idx="807">
                  <c:v>1030</c:v>
                </c:pt>
                <c:pt idx="808">
                  <c:v>1030</c:v>
                </c:pt>
                <c:pt idx="809">
                  <c:v>1030</c:v>
                </c:pt>
                <c:pt idx="810">
                  <c:v>1030</c:v>
                </c:pt>
                <c:pt idx="811">
                  <c:v>999</c:v>
                </c:pt>
                <c:pt idx="812">
                  <c:v>999</c:v>
                </c:pt>
                <c:pt idx="813">
                  <c:v>999</c:v>
                </c:pt>
                <c:pt idx="814">
                  <c:v>999</c:v>
                </c:pt>
                <c:pt idx="815">
                  <c:v>999</c:v>
                </c:pt>
                <c:pt idx="816">
                  <c:v>999</c:v>
                </c:pt>
                <c:pt idx="817">
                  <c:v>967</c:v>
                </c:pt>
                <c:pt idx="818">
                  <c:v>967</c:v>
                </c:pt>
                <c:pt idx="819">
                  <c:v>967</c:v>
                </c:pt>
                <c:pt idx="820">
                  <c:v>967</c:v>
                </c:pt>
                <c:pt idx="821">
                  <c:v>966</c:v>
                </c:pt>
                <c:pt idx="822">
                  <c:v>966</c:v>
                </c:pt>
                <c:pt idx="823">
                  <c:v>966</c:v>
                </c:pt>
                <c:pt idx="824">
                  <c:v>935</c:v>
                </c:pt>
                <c:pt idx="825">
                  <c:v>935</c:v>
                </c:pt>
                <c:pt idx="826">
                  <c:v>935</c:v>
                </c:pt>
                <c:pt idx="827">
                  <c:v>935</c:v>
                </c:pt>
                <c:pt idx="828">
                  <c:v>935</c:v>
                </c:pt>
                <c:pt idx="829">
                  <c:v>935</c:v>
                </c:pt>
                <c:pt idx="830">
                  <c:v>935</c:v>
                </c:pt>
                <c:pt idx="831">
                  <c:v>935</c:v>
                </c:pt>
                <c:pt idx="832">
                  <c:v>903</c:v>
                </c:pt>
                <c:pt idx="833">
                  <c:v>903</c:v>
                </c:pt>
                <c:pt idx="834">
                  <c:v>903</c:v>
                </c:pt>
                <c:pt idx="835">
                  <c:v>903</c:v>
                </c:pt>
                <c:pt idx="836">
                  <c:v>903</c:v>
                </c:pt>
                <c:pt idx="837">
                  <c:v>903</c:v>
                </c:pt>
                <c:pt idx="838">
                  <c:v>903</c:v>
                </c:pt>
                <c:pt idx="839">
                  <c:v>903</c:v>
                </c:pt>
                <c:pt idx="840">
                  <c:v>903</c:v>
                </c:pt>
                <c:pt idx="841">
                  <c:v>903</c:v>
                </c:pt>
                <c:pt idx="842">
                  <c:v>903</c:v>
                </c:pt>
                <c:pt idx="843">
                  <c:v>872</c:v>
                </c:pt>
                <c:pt idx="844">
                  <c:v>872</c:v>
                </c:pt>
                <c:pt idx="845">
                  <c:v>872</c:v>
                </c:pt>
                <c:pt idx="846">
                  <c:v>872</c:v>
                </c:pt>
                <c:pt idx="847">
                  <c:v>872</c:v>
                </c:pt>
                <c:pt idx="848">
                  <c:v>872</c:v>
                </c:pt>
                <c:pt idx="849">
                  <c:v>872</c:v>
                </c:pt>
                <c:pt idx="850">
                  <c:v>872</c:v>
                </c:pt>
                <c:pt idx="851">
                  <c:v>872</c:v>
                </c:pt>
                <c:pt idx="852">
                  <c:v>872</c:v>
                </c:pt>
                <c:pt idx="853">
                  <c:v>872</c:v>
                </c:pt>
                <c:pt idx="854">
                  <c:v>872</c:v>
                </c:pt>
                <c:pt idx="855">
                  <c:v>872</c:v>
                </c:pt>
                <c:pt idx="856">
                  <c:v>872</c:v>
                </c:pt>
                <c:pt idx="857">
                  <c:v>872</c:v>
                </c:pt>
                <c:pt idx="858">
                  <c:v>872</c:v>
                </c:pt>
                <c:pt idx="859">
                  <c:v>872</c:v>
                </c:pt>
                <c:pt idx="860">
                  <c:v>872</c:v>
                </c:pt>
                <c:pt idx="861">
                  <c:v>841</c:v>
                </c:pt>
                <c:pt idx="862">
                  <c:v>841</c:v>
                </c:pt>
                <c:pt idx="863">
                  <c:v>841</c:v>
                </c:pt>
                <c:pt idx="864">
                  <c:v>841</c:v>
                </c:pt>
                <c:pt idx="865">
                  <c:v>841</c:v>
                </c:pt>
                <c:pt idx="866">
                  <c:v>841</c:v>
                </c:pt>
                <c:pt idx="867">
                  <c:v>841</c:v>
                </c:pt>
                <c:pt idx="868">
                  <c:v>841</c:v>
                </c:pt>
                <c:pt idx="869">
                  <c:v>841</c:v>
                </c:pt>
                <c:pt idx="870">
                  <c:v>841</c:v>
                </c:pt>
                <c:pt idx="871">
                  <c:v>841</c:v>
                </c:pt>
                <c:pt idx="872">
                  <c:v>841</c:v>
                </c:pt>
                <c:pt idx="873">
                  <c:v>841</c:v>
                </c:pt>
                <c:pt idx="874">
                  <c:v>841</c:v>
                </c:pt>
                <c:pt idx="875">
                  <c:v>841</c:v>
                </c:pt>
                <c:pt idx="876">
                  <c:v>841</c:v>
                </c:pt>
                <c:pt idx="877">
                  <c:v>841</c:v>
                </c:pt>
                <c:pt idx="878">
                  <c:v>841</c:v>
                </c:pt>
                <c:pt idx="879">
                  <c:v>841</c:v>
                </c:pt>
                <c:pt idx="880">
                  <c:v>841</c:v>
                </c:pt>
                <c:pt idx="881">
                  <c:v>841</c:v>
                </c:pt>
                <c:pt idx="882">
                  <c:v>811</c:v>
                </c:pt>
                <c:pt idx="883">
                  <c:v>811</c:v>
                </c:pt>
                <c:pt idx="884">
                  <c:v>811</c:v>
                </c:pt>
                <c:pt idx="885">
                  <c:v>811</c:v>
                </c:pt>
                <c:pt idx="886">
                  <c:v>811</c:v>
                </c:pt>
                <c:pt idx="887">
                  <c:v>811</c:v>
                </c:pt>
                <c:pt idx="888">
                  <c:v>811</c:v>
                </c:pt>
                <c:pt idx="889">
                  <c:v>811</c:v>
                </c:pt>
                <c:pt idx="890">
                  <c:v>781</c:v>
                </c:pt>
                <c:pt idx="891">
                  <c:v>781</c:v>
                </c:pt>
                <c:pt idx="892">
                  <c:v>781</c:v>
                </c:pt>
                <c:pt idx="893">
                  <c:v>781</c:v>
                </c:pt>
                <c:pt idx="894">
                  <c:v>781</c:v>
                </c:pt>
                <c:pt idx="895">
                  <c:v>781</c:v>
                </c:pt>
                <c:pt idx="896">
                  <c:v>781</c:v>
                </c:pt>
                <c:pt idx="897">
                  <c:v>781</c:v>
                </c:pt>
                <c:pt idx="898">
                  <c:v>781</c:v>
                </c:pt>
                <c:pt idx="899">
                  <c:v>781</c:v>
                </c:pt>
                <c:pt idx="900">
                  <c:v>781</c:v>
                </c:pt>
                <c:pt idx="901">
                  <c:v>781</c:v>
                </c:pt>
                <c:pt idx="902">
                  <c:v>781</c:v>
                </c:pt>
                <c:pt idx="903">
                  <c:v>781</c:v>
                </c:pt>
                <c:pt idx="904">
                  <c:v>752</c:v>
                </c:pt>
                <c:pt idx="905">
                  <c:v>752</c:v>
                </c:pt>
                <c:pt idx="906">
                  <c:v>723</c:v>
                </c:pt>
                <c:pt idx="907">
                  <c:v>723</c:v>
                </c:pt>
                <c:pt idx="908">
                  <c:v>723</c:v>
                </c:pt>
                <c:pt idx="909">
                  <c:v>723</c:v>
                </c:pt>
                <c:pt idx="910">
                  <c:v>723</c:v>
                </c:pt>
                <c:pt idx="911">
                  <c:v>723</c:v>
                </c:pt>
                <c:pt idx="912">
                  <c:v>723</c:v>
                </c:pt>
                <c:pt idx="913">
                  <c:v>723</c:v>
                </c:pt>
                <c:pt idx="914">
                  <c:v>723</c:v>
                </c:pt>
                <c:pt idx="915">
                  <c:v>723</c:v>
                </c:pt>
                <c:pt idx="916">
                  <c:v>694</c:v>
                </c:pt>
                <c:pt idx="917">
                  <c:v>694</c:v>
                </c:pt>
                <c:pt idx="918">
                  <c:v>694</c:v>
                </c:pt>
                <c:pt idx="919">
                  <c:v>694</c:v>
                </c:pt>
                <c:pt idx="920">
                  <c:v>694</c:v>
                </c:pt>
                <c:pt idx="921">
                  <c:v>694</c:v>
                </c:pt>
                <c:pt idx="922">
                  <c:v>694</c:v>
                </c:pt>
                <c:pt idx="923">
                  <c:v>666</c:v>
                </c:pt>
                <c:pt idx="924">
                  <c:v>666</c:v>
                </c:pt>
                <c:pt idx="925">
                  <c:v>666</c:v>
                </c:pt>
                <c:pt idx="926">
                  <c:v>666</c:v>
                </c:pt>
                <c:pt idx="927">
                  <c:v>666</c:v>
                </c:pt>
                <c:pt idx="928">
                  <c:v>666</c:v>
                </c:pt>
                <c:pt idx="929">
                  <c:v>666</c:v>
                </c:pt>
                <c:pt idx="930">
                  <c:v>666</c:v>
                </c:pt>
                <c:pt idx="931">
                  <c:v>666</c:v>
                </c:pt>
                <c:pt idx="932">
                  <c:v>666</c:v>
                </c:pt>
                <c:pt idx="933">
                  <c:v>666</c:v>
                </c:pt>
                <c:pt idx="934">
                  <c:v>639</c:v>
                </c:pt>
                <c:pt idx="935">
                  <c:v>639</c:v>
                </c:pt>
                <c:pt idx="936">
                  <c:v>639</c:v>
                </c:pt>
                <c:pt idx="937">
                  <c:v>639</c:v>
                </c:pt>
                <c:pt idx="938">
                  <c:v>639</c:v>
                </c:pt>
                <c:pt idx="939">
                  <c:v>639</c:v>
                </c:pt>
                <c:pt idx="940">
                  <c:v>639</c:v>
                </c:pt>
                <c:pt idx="941">
                  <c:v>639</c:v>
                </c:pt>
                <c:pt idx="942">
                  <c:v>639</c:v>
                </c:pt>
                <c:pt idx="943">
                  <c:v>639</c:v>
                </c:pt>
                <c:pt idx="944">
                  <c:v>639</c:v>
                </c:pt>
                <c:pt idx="945">
                  <c:v>638</c:v>
                </c:pt>
                <c:pt idx="946">
                  <c:v>638</c:v>
                </c:pt>
                <c:pt idx="947">
                  <c:v>638</c:v>
                </c:pt>
                <c:pt idx="948">
                  <c:v>638</c:v>
                </c:pt>
                <c:pt idx="949">
                  <c:v>638</c:v>
                </c:pt>
                <c:pt idx="950">
                  <c:v>638</c:v>
                </c:pt>
                <c:pt idx="951">
                  <c:v>638</c:v>
                </c:pt>
                <c:pt idx="952">
                  <c:v>638</c:v>
                </c:pt>
                <c:pt idx="953">
                  <c:v>638</c:v>
                </c:pt>
                <c:pt idx="954">
                  <c:v>638</c:v>
                </c:pt>
                <c:pt idx="955">
                  <c:v>638</c:v>
                </c:pt>
                <c:pt idx="956">
                  <c:v>638</c:v>
                </c:pt>
                <c:pt idx="957">
                  <c:v>638</c:v>
                </c:pt>
                <c:pt idx="958">
                  <c:v>638</c:v>
                </c:pt>
                <c:pt idx="959">
                  <c:v>638</c:v>
                </c:pt>
                <c:pt idx="960">
                  <c:v>638</c:v>
                </c:pt>
                <c:pt idx="961">
                  <c:v>638</c:v>
                </c:pt>
                <c:pt idx="962">
                  <c:v>638</c:v>
                </c:pt>
                <c:pt idx="963">
                  <c:v>638</c:v>
                </c:pt>
                <c:pt idx="964">
                  <c:v>638</c:v>
                </c:pt>
                <c:pt idx="965">
                  <c:v>638</c:v>
                </c:pt>
                <c:pt idx="966">
                  <c:v>638</c:v>
                </c:pt>
                <c:pt idx="967">
                  <c:v>638</c:v>
                </c:pt>
                <c:pt idx="968">
                  <c:v>638</c:v>
                </c:pt>
                <c:pt idx="969">
                  <c:v>638</c:v>
                </c:pt>
                <c:pt idx="970">
                  <c:v>638</c:v>
                </c:pt>
                <c:pt idx="971">
                  <c:v>638</c:v>
                </c:pt>
                <c:pt idx="972">
                  <c:v>638</c:v>
                </c:pt>
                <c:pt idx="973">
                  <c:v>611</c:v>
                </c:pt>
                <c:pt idx="974">
                  <c:v>611</c:v>
                </c:pt>
                <c:pt idx="975">
                  <c:v>584</c:v>
                </c:pt>
                <c:pt idx="976">
                  <c:v>584</c:v>
                </c:pt>
                <c:pt idx="977">
                  <c:v>611</c:v>
                </c:pt>
                <c:pt idx="978">
                  <c:v>611</c:v>
                </c:pt>
                <c:pt idx="979">
                  <c:v>584</c:v>
                </c:pt>
                <c:pt idx="980">
                  <c:v>584</c:v>
                </c:pt>
                <c:pt idx="981">
                  <c:v>584</c:v>
                </c:pt>
                <c:pt idx="982">
                  <c:v>584</c:v>
                </c:pt>
                <c:pt idx="983">
                  <c:v>584</c:v>
                </c:pt>
                <c:pt idx="984">
                  <c:v>584</c:v>
                </c:pt>
                <c:pt idx="985">
                  <c:v>584</c:v>
                </c:pt>
                <c:pt idx="986">
                  <c:v>584</c:v>
                </c:pt>
                <c:pt idx="987">
                  <c:v>584</c:v>
                </c:pt>
                <c:pt idx="988">
                  <c:v>584</c:v>
                </c:pt>
                <c:pt idx="989">
                  <c:v>584</c:v>
                </c:pt>
                <c:pt idx="990">
                  <c:v>584</c:v>
                </c:pt>
                <c:pt idx="991">
                  <c:v>584</c:v>
                </c:pt>
                <c:pt idx="992">
                  <c:v>584</c:v>
                </c:pt>
                <c:pt idx="993">
                  <c:v>584</c:v>
                </c:pt>
                <c:pt idx="994">
                  <c:v>584</c:v>
                </c:pt>
                <c:pt idx="995">
                  <c:v>584</c:v>
                </c:pt>
                <c:pt idx="996">
                  <c:v>584</c:v>
                </c:pt>
                <c:pt idx="997">
                  <c:v>584</c:v>
                </c:pt>
                <c:pt idx="998">
                  <c:v>584</c:v>
                </c:pt>
                <c:pt idx="999">
                  <c:v>584</c:v>
                </c:pt>
                <c:pt idx="1000">
                  <c:v>584</c:v>
                </c:pt>
                <c:pt idx="1001">
                  <c:v>584</c:v>
                </c:pt>
                <c:pt idx="1002">
                  <c:v>584</c:v>
                </c:pt>
                <c:pt idx="1003">
                  <c:v>584</c:v>
                </c:pt>
                <c:pt idx="1004">
                  <c:v>584</c:v>
                </c:pt>
                <c:pt idx="1005">
                  <c:v>584</c:v>
                </c:pt>
                <c:pt idx="1006">
                  <c:v>584</c:v>
                </c:pt>
                <c:pt idx="1007">
                  <c:v>584</c:v>
                </c:pt>
                <c:pt idx="1008">
                  <c:v>584</c:v>
                </c:pt>
                <c:pt idx="1009">
                  <c:v>584</c:v>
                </c:pt>
                <c:pt idx="1010">
                  <c:v>584</c:v>
                </c:pt>
                <c:pt idx="1011">
                  <c:v>584</c:v>
                </c:pt>
                <c:pt idx="1012">
                  <c:v>584</c:v>
                </c:pt>
                <c:pt idx="1013">
                  <c:v>584</c:v>
                </c:pt>
                <c:pt idx="1014">
                  <c:v>584</c:v>
                </c:pt>
                <c:pt idx="1015">
                  <c:v>584</c:v>
                </c:pt>
                <c:pt idx="1016">
                  <c:v>584</c:v>
                </c:pt>
                <c:pt idx="1017">
                  <c:v>584</c:v>
                </c:pt>
                <c:pt idx="1018">
                  <c:v>584</c:v>
                </c:pt>
                <c:pt idx="1019">
                  <c:v>584</c:v>
                </c:pt>
                <c:pt idx="1020">
                  <c:v>584</c:v>
                </c:pt>
                <c:pt idx="1021">
                  <c:v>584</c:v>
                </c:pt>
                <c:pt idx="1022">
                  <c:v>584</c:v>
                </c:pt>
                <c:pt idx="1023">
                  <c:v>584</c:v>
                </c:pt>
                <c:pt idx="1024">
                  <c:v>558</c:v>
                </c:pt>
                <c:pt idx="1025">
                  <c:v>558</c:v>
                </c:pt>
                <c:pt idx="1026">
                  <c:v>558</c:v>
                </c:pt>
                <c:pt idx="1027">
                  <c:v>558</c:v>
                </c:pt>
                <c:pt idx="1028">
                  <c:v>558</c:v>
                </c:pt>
                <c:pt idx="1029">
                  <c:v>558</c:v>
                </c:pt>
                <c:pt idx="1030">
                  <c:v>558</c:v>
                </c:pt>
                <c:pt idx="1031">
                  <c:v>558</c:v>
                </c:pt>
                <c:pt idx="1032">
                  <c:v>532</c:v>
                </c:pt>
                <c:pt idx="1033">
                  <c:v>532</c:v>
                </c:pt>
                <c:pt idx="1034">
                  <c:v>532</c:v>
                </c:pt>
                <c:pt idx="1035">
                  <c:v>532</c:v>
                </c:pt>
                <c:pt idx="1036">
                  <c:v>532</c:v>
                </c:pt>
                <c:pt idx="1037">
                  <c:v>532</c:v>
                </c:pt>
                <c:pt idx="1038">
                  <c:v>532</c:v>
                </c:pt>
                <c:pt idx="1039">
                  <c:v>532</c:v>
                </c:pt>
                <c:pt idx="1040">
                  <c:v>532</c:v>
                </c:pt>
                <c:pt idx="1041">
                  <c:v>532</c:v>
                </c:pt>
                <c:pt idx="1042">
                  <c:v>532</c:v>
                </c:pt>
                <c:pt idx="1043">
                  <c:v>532</c:v>
                </c:pt>
                <c:pt idx="1044">
                  <c:v>532</c:v>
                </c:pt>
                <c:pt idx="1045">
                  <c:v>532</c:v>
                </c:pt>
                <c:pt idx="1046">
                  <c:v>532</c:v>
                </c:pt>
                <c:pt idx="1047">
                  <c:v>532</c:v>
                </c:pt>
                <c:pt idx="1048">
                  <c:v>532</c:v>
                </c:pt>
                <c:pt idx="1049">
                  <c:v>532</c:v>
                </c:pt>
                <c:pt idx="1050">
                  <c:v>532</c:v>
                </c:pt>
                <c:pt idx="1051">
                  <c:v>532</c:v>
                </c:pt>
                <c:pt idx="1052">
                  <c:v>532</c:v>
                </c:pt>
                <c:pt idx="1053">
                  <c:v>532</c:v>
                </c:pt>
                <c:pt idx="1054">
                  <c:v>532</c:v>
                </c:pt>
                <c:pt idx="1055">
                  <c:v>532</c:v>
                </c:pt>
                <c:pt idx="1056">
                  <c:v>532</c:v>
                </c:pt>
                <c:pt idx="1057">
                  <c:v>532</c:v>
                </c:pt>
                <c:pt idx="1058">
                  <c:v>532</c:v>
                </c:pt>
                <c:pt idx="1059">
                  <c:v>532</c:v>
                </c:pt>
                <c:pt idx="1060">
                  <c:v>531</c:v>
                </c:pt>
                <c:pt idx="1061">
                  <c:v>531</c:v>
                </c:pt>
                <c:pt idx="1062">
                  <c:v>531</c:v>
                </c:pt>
                <c:pt idx="1063">
                  <c:v>531</c:v>
                </c:pt>
                <c:pt idx="1064">
                  <c:v>531</c:v>
                </c:pt>
                <c:pt idx="1065">
                  <c:v>531</c:v>
                </c:pt>
                <c:pt idx="1066">
                  <c:v>531</c:v>
                </c:pt>
                <c:pt idx="1067">
                  <c:v>531</c:v>
                </c:pt>
                <c:pt idx="1068">
                  <c:v>557</c:v>
                </c:pt>
                <c:pt idx="1069">
                  <c:v>583</c:v>
                </c:pt>
                <c:pt idx="1070">
                  <c:v>583</c:v>
                </c:pt>
                <c:pt idx="1071">
                  <c:v>557</c:v>
                </c:pt>
                <c:pt idx="1072">
                  <c:v>557</c:v>
                </c:pt>
                <c:pt idx="1073">
                  <c:v>557</c:v>
                </c:pt>
                <c:pt idx="1074">
                  <c:v>557</c:v>
                </c:pt>
                <c:pt idx="1075">
                  <c:v>531</c:v>
                </c:pt>
                <c:pt idx="1076">
                  <c:v>531</c:v>
                </c:pt>
                <c:pt idx="1077">
                  <c:v>531</c:v>
                </c:pt>
                <c:pt idx="1078">
                  <c:v>531</c:v>
                </c:pt>
                <c:pt idx="1079">
                  <c:v>531</c:v>
                </c:pt>
                <c:pt idx="1080">
                  <c:v>531</c:v>
                </c:pt>
                <c:pt idx="1081">
                  <c:v>531</c:v>
                </c:pt>
                <c:pt idx="1082">
                  <c:v>531</c:v>
                </c:pt>
                <c:pt idx="1083">
                  <c:v>531</c:v>
                </c:pt>
                <c:pt idx="1084">
                  <c:v>531</c:v>
                </c:pt>
                <c:pt idx="1085">
                  <c:v>531</c:v>
                </c:pt>
                <c:pt idx="1086">
                  <c:v>531</c:v>
                </c:pt>
                <c:pt idx="1087">
                  <c:v>531</c:v>
                </c:pt>
                <c:pt idx="1088">
                  <c:v>531</c:v>
                </c:pt>
                <c:pt idx="1089">
                  <c:v>531</c:v>
                </c:pt>
                <c:pt idx="1090">
                  <c:v>531</c:v>
                </c:pt>
                <c:pt idx="1091">
                  <c:v>531</c:v>
                </c:pt>
                <c:pt idx="1092">
                  <c:v>531</c:v>
                </c:pt>
                <c:pt idx="1093">
                  <c:v>531</c:v>
                </c:pt>
                <c:pt idx="1094">
                  <c:v>531</c:v>
                </c:pt>
                <c:pt idx="1095">
                  <c:v>531</c:v>
                </c:pt>
                <c:pt idx="1096">
                  <c:v>531</c:v>
                </c:pt>
                <c:pt idx="1097">
                  <c:v>531</c:v>
                </c:pt>
                <c:pt idx="1098">
                  <c:v>506</c:v>
                </c:pt>
                <c:pt idx="1099">
                  <c:v>506</c:v>
                </c:pt>
                <c:pt idx="1100">
                  <c:v>506</c:v>
                </c:pt>
                <c:pt idx="1101">
                  <c:v>506</c:v>
                </c:pt>
                <c:pt idx="1102">
                  <c:v>506</c:v>
                </c:pt>
                <c:pt idx="1103">
                  <c:v>506</c:v>
                </c:pt>
                <c:pt idx="1104">
                  <c:v>506</c:v>
                </c:pt>
                <c:pt idx="1105">
                  <c:v>506</c:v>
                </c:pt>
                <c:pt idx="1106">
                  <c:v>506</c:v>
                </c:pt>
                <c:pt idx="1107">
                  <c:v>506</c:v>
                </c:pt>
                <c:pt idx="1108">
                  <c:v>506</c:v>
                </c:pt>
                <c:pt idx="1109">
                  <c:v>506</c:v>
                </c:pt>
                <c:pt idx="1110">
                  <c:v>506</c:v>
                </c:pt>
                <c:pt idx="1111">
                  <c:v>506</c:v>
                </c:pt>
                <c:pt idx="1112">
                  <c:v>506</c:v>
                </c:pt>
                <c:pt idx="1113">
                  <c:v>506</c:v>
                </c:pt>
                <c:pt idx="1114">
                  <c:v>506</c:v>
                </c:pt>
                <c:pt idx="1115">
                  <c:v>506</c:v>
                </c:pt>
                <c:pt idx="1116">
                  <c:v>506</c:v>
                </c:pt>
                <c:pt idx="1117">
                  <c:v>506</c:v>
                </c:pt>
                <c:pt idx="1118">
                  <c:v>506</c:v>
                </c:pt>
                <c:pt idx="1119">
                  <c:v>506</c:v>
                </c:pt>
                <c:pt idx="1120">
                  <c:v>505</c:v>
                </c:pt>
                <c:pt idx="1121">
                  <c:v>505</c:v>
                </c:pt>
                <c:pt idx="1122">
                  <c:v>481</c:v>
                </c:pt>
                <c:pt idx="1123">
                  <c:v>481</c:v>
                </c:pt>
                <c:pt idx="1124">
                  <c:v>481</c:v>
                </c:pt>
                <c:pt idx="1125">
                  <c:v>481</c:v>
                </c:pt>
                <c:pt idx="1126">
                  <c:v>481</c:v>
                </c:pt>
                <c:pt idx="1127">
                  <c:v>481</c:v>
                </c:pt>
                <c:pt idx="1128">
                  <c:v>481</c:v>
                </c:pt>
                <c:pt idx="1129">
                  <c:v>481</c:v>
                </c:pt>
                <c:pt idx="1130">
                  <c:v>481</c:v>
                </c:pt>
                <c:pt idx="1131">
                  <c:v>481</c:v>
                </c:pt>
                <c:pt idx="1132">
                  <c:v>481</c:v>
                </c:pt>
                <c:pt idx="1133">
                  <c:v>481</c:v>
                </c:pt>
                <c:pt idx="1134">
                  <c:v>481</c:v>
                </c:pt>
                <c:pt idx="1135">
                  <c:v>481</c:v>
                </c:pt>
                <c:pt idx="1136">
                  <c:v>481</c:v>
                </c:pt>
                <c:pt idx="1137">
                  <c:v>481</c:v>
                </c:pt>
                <c:pt idx="1138">
                  <c:v>481</c:v>
                </c:pt>
                <c:pt idx="1139">
                  <c:v>481</c:v>
                </c:pt>
                <c:pt idx="1140">
                  <c:v>481</c:v>
                </c:pt>
                <c:pt idx="1141">
                  <c:v>481</c:v>
                </c:pt>
                <c:pt idx="1142">
                  <c:v>481</c:v>
                </c:pt>
                <c:pt idx="1143">
                  <c:v>481</c:v>
                </c:pt>
                <c:pt idx="1144">
                  <c:v>481</c:v>
                </c:pt>
                <c:pt idx="1145">
                  <c:v>480</c:v>
                </c:pt>
                <c:pt idx="1146">
                  <c:v>480</c:v>
                </c:pt>
                <c:pt idx="1147">
                  <c:v>480</c:v>
                </c:pt>
                <c:pt idx="1148">
                  <c:v>480</c:v>
                </c:pt>
                <c:pt idx="1149">
                  <c:v>480</c:v>
                </c:pt>
                <c:pt idx="1150">
                  <c:v>480</c:v>
                </c:pt>
                <c:pt idx="1151">
                  <c:v>480</c:v>
                </c:pt>
                <c:pt idx="1152">
                  <c:v>480</c:v>
                </c:pt>
                <c:pt idx="1153">
                  <c:v>480</c:v>
                </c:pt>
                <c:pt idx="1154">
                  <c:v>480</c:v>
                </c:pt>
                <c:pt idx="1155">
                  <c:v>480</c:v>
                </c:pt>
                <c:pt idx="1156">
                  <c:v>480</c:v>
                </c:pt>
                <c:pt idx="1157">
                  <c:v>480</c:v>
                </c:pt>
                <c:pt idx="1158">
                  <c:v>480</c:v>
                </c:pt>
                <c:pt idx="1159">
                  <c:v>480</c:v>
                </c:pt>
                <c:pt idx="1160">
                  <c:v>480</c:v>
                </c:pt>
                <c:pt idx="1161">
                  <c:v>480</c:v>
                </c:pt>
                <c:pt idx="1162">
                  <c:v>480</c:v>
                </c:pt>
                <c:pt idx="1163">
                  <c:v>480</c:v>
                </c:pt>
                <c:pt idx="1164">
                  <c:v>480</c:v>
                </c:pt>
                <c:pt idx="1165">
                  <c:v>480</c:v>
                </c:pt>
                <c:pt idx="1166">
                  <c:v>480</c:v>
                </c:pt>
                <c:pt idx="1167">
                  <c:v>480</c:v>
                </c:pt>
                <c:pt idx="1168">
                  <c:v>480</c:v>
                </c:pt>
                <c:pt idx="1169">
                  <c:v>480</c:v>
                </c:pt>
                <c:pt idx="1170">
                  <c:v>480</c:v>
                </c:pt>
                <c:pt idx="1171">
                  <c:v>480</c:v>
                </c:pt>
                <c:pt idx="1172">
                  <c:v>480</c:v>
                </c:pt>
                <c:pt idx="1173">
                  <c:v>480</c:v>
                </c:pt>
                <c:pt idx="1174">
                  <c:v>480</c:v>
                </c:pt>
                <c:pt idx="1175">
                  <c:v>480</c:v>
                </c:pt>
                <c:pt idx="1176">
                  <c:v>480</c:v>
                </c:pt>
                <c:pt idx="1177">
                  <c:v>456</c:v>
                </c:pt>
                <c:pt idx="1178">
                  <c:v>456</c:v>
                </c:pt>
                <c:pt idx="1179">
                  <c:v>432</c:v>
                </c:pt>
                <c:pt idx="1180">
                  <c:v>432</c:v>
                </c:pt>
                <c:pt idx="1181">
                  <c:v>432</c:v>
                </c:pt>
                <c:pt idx="1182">
                  <c:v>432</c:v>
                </c:pt>
                <c:pt idx="1183">
                  <c:v>432</c:v>
                </c:pt>
                <c:pt idx="1184">
                  <c:v>432</c:v>
                </c:pt>
                <c:pt idx="1185">
                  <c:v>432</c:v>
                </c:pt>
                <c:pt idx="1186">
                  <c:v>432</c:v>
                </c:pt>
                <c:pt idx="1187">
                  <c:v>432</c:v>
                </c:pt>
                <c:pt idx="1188">
                  <c:v>432</c:v>
                </c:pt>
                <c:pt idx="1189">
                  <c:v>432</c:v>
                </c:pt>
                <c:pt idx="1190">
                  <c:v>432</c:v>
                </c:pt>
                <c:pt idx="1191">
                  <c:v>432</c:v>
                </c:pt>
                <c:pt idx="1192">
                  <c:v>432</c:v>
                </c:pt>
                <c:pt idx="1193">
                  <c:v>432</c:v>
                </c:pt>
                <c:pt idx="1194">
                  <c:v>432</c:v>
                </c:pt>
                <c:pt idx="1195">
                  <c:v>432</c:v>
                </c:pt>
                <c:pt idx="1196">
                  <c:v>432</c:v>
                </c:pt>
                <c:pt idx="1197">
                  <c:v>432</c:v>
                </c:pt>
                <c:pt idx="1198">
                  <c:v>432</c:v>
                </c:pt>
                <c:pt idx="1199">
                  <c:v>432</c:v>
                </c:pt>
                <c:pt idx="1200">
                  <c:v>432</c:v>
                </c:pt>
                <c:pt idx="1201">
                  <c:v>432</c:v>
                </c:pt>
                <c:pt idx="1202">
                  <c:v>432</c:v>
                </c:pt>
                <c:pt idx="1203">
                  <c:v>432</c:v>
                </c:pt>
                <c:pt idx="1204">
                  <c:v>432</c:v>
                </c:pt>
                <c:pt idx="1205">
                  <c:v>432</c:v>
                </c:pt>
                <c:pt idx="1206">
                  <c:v>432</c:v>
                </c:pt>
                <c:pt idx="1207">
                  <c:v>432</c:v>
                </c:pt>
                <c:pt idx="1208">
                  <c:v>432</c:v>
                </c:pt>
                <c:pt idx="1209">
                  <c:v>432</c:v>
                </c:pt>
                <c:pt idx="1210">
                  <c:v>432</c:v>
                </c:pt>
                <c:pt idx="1211">
                  <c:v>432</c:v>
                </c:pt>
                <c:pt idx="1212">
                  <c:v>409</c:v>
                </c:pt>
                <c:pt idx="1213">
                  <c:v>409</c:v>
                </c:pt>
                <c:pt idx="1214">
                  <c:v>409</c:v>
                </c:pt>
                <c:pt idx="1215">
                  <c:v>409</c:v>
                </c:pt>
                <c:pt idx="1216">
                  <c:v>409</c:v>
                </c:pt>
                <c:pt idx="1217">
                  <c:v>408</c:v>
                </c:pt>
                <c:pt idx="1218">
                  <c:v>408</c:v>
                </c:pt>
                <c:pt idx="1219">
                  <c:v>408</c:v>
                </c:pt>
                <c:pt idx="1220">
                  <c:v>408</c:v>
                </c:pt>
                <c:pt idx="1221">
                  <c:v>408</c:v>
                </c:pt>
                <c:pt idx="1222">
                  <c:v>408</c:v>
                </c:pt>
                <c:pt idx="1223">
                  <c:v>408</c:v>
                </c:pt>
                <c:pt idx="1224">
                  <c:v>408</c:v>
                </c:pt>
                <c:pt idx="1225">
                  <c:v>408</c:v>
                </c:pt>
                <c:pt idx="1226">
                  <c:v>408</c:v>
                </c:pt>
                <c:pt idx="1227">
                  <c:v>408</c:v>
                </c:pt>
                <c:pt idx="1228">
                  <c:v>408</c:v>
                </c:pt>
                <c:pt idx="1229">
                  <c:v>408</c:v>
                </c:pt>
                <c:pt idx="1230">
                  <c:v>408</c:v>
                </c:pt>
                <c:pt idx="1231">
                  <c:v>408</c:v>
                </c:pt>
                <c:pt idx="1232">
                  <c:v>408</c:v>
                </c:pt>
                <c:pt idx="1233">
                  <c:v>408</c:v>
                </c:pt>
                <c:pt idx="1234">
                  <c:v>408</c:v>
                </c:pt>
                <c:pt idx="1235">
                  <c:v>408</c:v>
                </c:pt>
                <c:pt idx="1236">
                  <c:v>408</c:v>
                </c:pt>
                <c:pt idx="1237">
                  <c:v>408</c:v>
                </c:pt>
                <c:pt idx="1238">
                  <c:v>408</c:v>
                </c:pt>
                <c:pt idx="1239">
                  <c:v>408</c:v>
                </c:pt>
                <c:pt idx="1240">
                  <c:v>408</c:v>
                </c:pt>
                <c:pt idx="1241">
                  <c:v>408</c:v>
                </c:pt>
                <c:pt idx="1242">
                  <c:v>408</c:v>
                </c:pt>
                <c:pt idx="1243">
                  <c:v>408</c:v>
                </c:pt>
                <c:pt idx="1244">
                  <c:v>408</c:v>
                </c:pt>
                <c:pt idx="1245">
                  <c:v>408</c:v>
                </c:pt>
                <c:pt idx="1246">
                  <c:v>408</c:v>
                </c:pt>
                <c:pt idx="1247">
                  <c:v>408</c:v>
                </c:pt>
                <c:pt idx="1248">
                  <c:v>363</c:v>
                </c:pt>
                <c:pt idx="1249">
                  <c:v>363</c:v>
                </c:pt>
                <c:pt idx="1250">
                  <c:v>363</c:v>
                </c:pt>
                <c:pt idx="1251">
                  <c:v>363</c:v>
                </c:pt>
                <c:pt idx="1252">
                  <c:v>363</c:v>
                </c:pt>
                <c:pt idx="1253">
                  <c:v>363</c:v>
                </c:pt>
                <c:pt idx="1254">
                  <c:v>363</c:v>
                </c:pt>
                <c:pt idx="1255">
                  <c:v>363</c:v>
                </c:pt>
                <c:pt idx="1256">
                  <c:v>363</c:v>
                </c:pt>
                <c:pt idx="1257">
                  <c:v>363</c:v>
                </c:pt>
                <c:pt idx="1258">
                  <c:v>363</c:v>
                </c:pt>
                <c:pt idx="1259">
                  <c:v>363</c:v>
                </c:pt>
                <c:pt idx="1260">
                  <c:v>363</c:v>
                </c:pt>
                <c:pt idx="1261">
                  <c:v>363</c:v>
                </c:pt>
                <c:pt idx="1262">
                  <c:v>363</c:v>
                </c:pt>
                <c:pt idx="1263">
                  <c:v>363</c:v>
                </c:pt>
                <c:pt idx="1264">
                  <c:v>363</c:v>
                </c:pt>
                <c:pt idx="1265">
                  <c:v>363</c:v>
                </c:pt>
                <c:pt idx="1266">
                  <c:v>363</c:v>
                </c:pt>
                <c:pt idx="1267">
                  <c:v>363</c:v>
                </c:pt>
                <c:pt idx="1268">
                  <c:v>363</c:v>
                </c:pt>
                <c:pt idx="1269">
                  <c:v>363</c:v>
                </c:pt>
                <c:pt idx="1270">
                  <c:v>363</c:v>
                </c:pt>
                <c:pt idx="1271">
                  <c:v>363</c:v>
                </c:pt>
                <c:pt idx="1272">
                  <c:v>363</c:v>
                </c:pt>
                <c:pt idx="1273">
                  <c:v>363</c:v>
                </c:pt>
                <c:pt idx="1274">
                  <c:v>363</c:v>
                </c:pt>
                <c:pt idx="1275">
                  <c:v>363</c:v>
                </c:pt>
                <c:pt idx="1276">
                  <c:v>363</c:v>
                </c:pt>
                <c:pt idx="1277">
                  <c:v>363</c:v>
                </c:pt>
                <c:pt idx="1278">
                  <c:v>363</c:v>
                </c:pt>
                <c:pt idx="1279">
                  <c:v>363</c:v>
                </c:pt>
                <c:pt idx="1280">
                  <c:v>363</c:v>
                </c:pt>
                <c:pt idx="1281">
                  <c:v>363</c:v>
                </c:pt>
                <c:pt idx="1282">
                  <c:v>341</c:v>
                </c:pt>
                <c:pt idx="1283">
                  <c:v>341</c:v>
                </c:pt>
                <c:pt idx="1284">
                  <c:v>341</c:v>
                </c:pt>
                <c:pt idx="1285">
                  <c:v>341</c:v>
                </c:pt>
                <c:pt idx="1286">
                  <c:v>341</c:v>
                </c:pt>
                <c:pt idx="1287">
                  <c:v>341</c:v>
                </c:pt>
                <c:pt idx="1288">
                  <c:v>341</c:v>
                </c:pt>
                <c:pt idx="1289">
                  <c:v>341</c:v>
                </c:pt>
                <c:pt idx="1290">
                  <c:v>341</c:v>
                </c:pt>
                <c:pt idx="1291">
                  <c:v>341</c:v>
                </c:pt>
                <c:pt idx="1292">
                  <c:v>341</c:v>
                </c:pt>
                <c:pt idx="1293">
                  <c:v>341</c:v>
                </c:pt>
                <c:pt idx="1294">
                  <c:v>341</c:v>
                </c:pt>
                <c:pt idx="1295">
                  <c:v>341</c:v>
                </c:pt>
                <c:pt idx="1296">
                  <c:v>341</c:v>
                </c:pt>
                <c:pt idx="1297">
                  <c:v>341</c:v>
                </c:pt>
                <c:pt idx="1298">
                  <c:v>341</c:v>
                </c:pt>
                <c:pt idx="1299">
                  <c:v>341</c:v>
                </c:pt>
                <c:pt idx="1300">
                  <c:v>341</c:v>
                </c:pt>
                <c:pt idx="1301">
                  <c:v>341</c:v>
                </c:pt>
                <c:pt idx="1302">
                  <c:v>341</c:v>
                </c:pt>
                <c:pt idx="1303">
                  <c:v>341</c:v>
                </c:pt>
                <c:pt idx="1304">
                  <c:v>341</c:v>
                </c:pt>
                <c:pt idx="1305">
                  <c:v>341</c:v>
                </c:pt>
                <c:pt idx="1306">
                  <c:v>341</c:v>
                </c:pt>
                <c:pt idx="1307">
                  <c:v>341</c:v>
                </c:pt>
                <c:pt idx="1308">
                  <c:v>341</c:v>
                </c:pt>
                <c:pt idx="1309">
                  <c:v>341</c:v>
                </c:pt>
                <c:pt idx="1310">
                  <c:v>341</c:v>
                </c:pt>
                <c:pt idx="1311">
                  <c:v>320</c:v>
                </c:pt>
                <c:pt idx="1312">
                  <c:v>320</c:v>
                </c:pt>
                <c:pt idx="1313">
                  <c:v>320</c:v>
                </c:pt>
                <c:pt idx="1314">
                  <c:v>320</c:v>
                </c:pt>
                <c:pt idx="1315">
                  <c:v>320</c:v>
                </c:pt>
                <c:pt idx="1316">
                  <c:v>320</c:v>
                </c:pt>
                <c:pt idx="1317">
                  <c:v>320</c:v>
                </c:pt>
                <c:pt idx="1318">
                  <c:v>320</c:v>
                </c:pt>
                <c:pt idx="1319">
                  <c:v>320</c:v>
                </c:pt>
                <c:pt idx="1320">
                  <c:v>320</c:v>
                </c:pt>
                <c:pt idx="1321">
                  <c:v>320</c:v>
                </c:pt>
                <c:pt idx="1322">
                  <c:v>299</c:v>
                </c:pt>
                <c:pt idx="1323">
                  <c:v>299</c:v>
                </c:pt>
                <c:pt idx="1324">
                  <c:v>299</c:v>
                </c:pt>
                <c:pt idx="1325">
                  <c:v>299</c:v>
                </c:pt>
                <c:pt idx="1326">
                  <c:v>299</c:v>
                </c:pt>
                <c:pt idx="1327">
                  <c:v>299</c:v>
                </c:pt>
                <c:pt idx="1328">
                  <c:v>299</c:v>
                </c:pt>
                <c:pt idx="1329">
                  <c:v>299</c:v>
                </c:pt>
                <c:pt idx="1330">
                  <c:v>299</c:v>
                </c:pt>
                <c:pt idx="1331">
                  <c:v>299</c:v>
                </c:pt>
                <c:pt idx="1332">
                  <c:v>299</c:v>
                </c:pt>
                <c:pt idx="1333">
                  <c:v>299</c:v>
                </c:pt>
                <c:pt idx="1334">
                  <c:v>299</c:v>
                </c:pt>
                <c:pt idx="1335">
                  <c:v>299</c:v>
                </c:pt>
                <c:pt idx="1336">
                  <c:v>299</c:v>
                </c:pt>
                <c:pt idx="1337">
                  <c:v>299</c:v>
                </c:pt>
                <c:pt idx="1338">
                  <c:v>299</c:v>
                </c:pt>
                <c:pt idx="1339">
                  <c:v>299</c:v>
                </c:pt>
                <c:pt idx="1340">
                  <c:v>299</c:v>
                </c:pt>
                <c:pt idx="1341">
                  <c:v>299</c:v>
                </c:pt>
                <c:pt idx="1342">
                  <c:v>299</c:v>
                </c:pt>
                <c:pt idx="1343">
                  <c:v>299</c:v>
                </c:pt>
                <c:pt idx="1344">
                  <c:v>299</c:v>
                </c:pt>
                <c:pt idx="1345">
                  <c:v>299</c:v>
                </c:pt>
                <c:pt idx="1346">
                  <c:v>299</c:v>
                </c:pt>
                <c:pt idx="1347">
                  <c:v>299</c:v>
                </c:pt>
                <c:pt idx="1348">
                  <c:v>299</c:v>
                </c:pt>
                <c:pt idx="1349">
                  <c:v>299</c:v>
                </c:pt>
                <c:pt idx="1350">
                  <c:v>299</c:v>
                </c:pt>
                <c:pt idx="1351">
                  <c:v>299</c:v>
                </c:pt>
                <c:pt idx="1352">
                  <c:v>299</c:v>
                </c:pt>
                <c:pt idx="1353">
                  <c:v>319</c:v>
                </c:pt>
                <c:pt idx="1354">
                  <c:v>319</c:v>
                </c:pt>
                <c:pt idx="1355">
                  <c:v>430</c:v>
                </c:pt>
                <c:pt idx="1356">
                  <c:v>384</c:v>
                </c:pt>
                <c:pt idx="1357">
                  <c:v>362</c:v>
                </c:pt>
                <c:pt idx="1358">
                  <c:v>362</c:v>
                </c:pt>
                <c:pt idx="1359">
                  <c:v>407</c:v>
                </c:pt>
                <c:pt idx="1360">
                  <c:v>362</c:v>
                </c:pt>
                <c:pt idx="1361">
                  <c:v>362</c:v>
                </c:pt>
                <c:pt idx="1362">
                  <c:v>384</c:v>
                </c:pt>
                <c:pt idx="1363">
                  <c:v>384</c:v>
                </c:pt>
                <c:pt idx="1364">
                  <c:v>362</c:v>
                </c:pt>
                <c:pt idx="1365">
                  <c:v>362</c:v>
                </c:pt>
                <c:pt idx="1366">
                  <c:v>362</c:v>
                </c:pt>
                <c:pt idx="1367">
                  <c:v>362</c:v>
                </c:pt>
                <c:pt idx="1368">
                  <c:v>362</c:v>
                </c:pt>
                <c:pt idx="1369">
                  <c:v>362</c:v>
                </c:pt>
                <c:pt idx="1370">
                  <c:v>362</c:v>
                </c:pt>
                <c:pt idx="1371">
                  <c:v>362</c:v>
                </c:pt>
                <c:pt idx="1372">
                  <c:v>362</c:v>
                </c:pt>
                <c:pt idx="1373">
                  <c:v>362</c:v>
                </c:pt>
                <c:pt idx="1374">
                  <c:v>362</c:v>
                </c:pt>
                <c:pt idx="1375">
                  <c:v>362</c:v>
                </c:pt>
                <c:pt idx="1376">
                  <c:v>362</c:v>
                </c:pt>
                <c:pt idx="1377">
                  <c:v>362</c:v>
                </c:pt>
                <c:pt idx="1378">
                  <c:v>362</c:v>
                </c:pt>
                <c:pt idx="1379">
                  <c:v>362</c:v>
                </c:pt>
                <c:pt idx="1380">
                  <c:v>340</c:v>
                </c:pt>
                <c:pt idx="1381">
                  <c:v>340</c:v>
                </c:pt>
                <c:pt idx="1382">
                  <c:v>340</c:v>
                </c:pt>
                <c:pt idx="1383">
                  <c:v>340</c:v>
                </c:pt>
                <c:pt idx="1384">
                  <c:v>340</c:v>
                </c:pt>
                <c:pt idx="1385">
                  <c:v>340</c:v>
                </c:pt>
                <c:pt idx="1386">
                  <c:v>340</c:v>
                </c:pt>
                <c:pt idx="1387">
                  <c:v>340</c:v>
                </c:pt>
                <c:pt idx="1388">
                  <c:v>340</c:v>
                </c:pt>
                <c:pt idx="1389">
                  <c:v>340</c:v>
                </c:pt>
                <c:pt idx="1390">
                  <c:v>340</c:v>
                </c:pt>
                <c:pt idx="1391">
                  <c:v>361</c:v>
                </c:pt>
                <c:pt idx="1392">
                  <c:v>361</c:v>
                </c:pt>
                <c:pt idx="1393">
                  <c:v>361</c:v>
                </c:pt>
                <c:pt idx="1394">
                  <c:v>361</c:v>
                </c:pt>
                <c:pt idx="1395">
                  <c:v>361</c:v>
                </c:pt>
                <c:pt idx="1396">
                  <c:v>361</c:v>
                </c:pt>
                <c:pt idx="1397">
                  <c:v>361</c:v>
                </c:pt>
                <c:pt idx="1398">
                  <c:v>361</c:v>
                </c:pt>
                <c:pt idx="1399">
                  <c:v>383</c:v>
                </c:pt>
                <c:pt idx="1400">
                  <c:v>429</c:v>
                </c:pt>
                <c:pt idx="1401">
                  <c:v>383</c:v>
                </c:pt>
                <c:pt idx="1402">
                  <c:v>383</c:v>
                </c:pt>
                <c:pt idx="1403">
                  <c:v>383</c:v>
                </c:pt>
                <c:pt idx="1404">
                  <c:v>406</c:v>
                </c:pt>
                <c:pt idx="1405">
                  <c:v>406</c:v>
                </c:pt>
                <c:pt idx="1406">
                  <c:v>406</c:v>
                </c:pt>
                <c:pt idx="1407">
                  <c:v>406</c:v>
                </c:pt>
                <c:pt idx="1408">
                  <c:v>406</c:v>
                </c:pt>
                <c:pt idx="1409">
                  <c:v>406</c:v>
                </c:pt>
                <c:pt idx="1410">
                  <c:v>406</c:v>
                </c:pt>
                <c:pt idx="1411">
                  <c:v>406</c:v>
                </c:pt>
                <c:pt idx="1412">
                  <c:v>406</c:v>
                </c:pt>
                <c:pt idx="1413">
                  <c:v>429</c:v>
                </c:pt>
                <c:pt idx="1414">
                  <c:v>453</c:v>
                </c:pt>
                <c:pt idx="1415">
                  <c:v>477</c:v>
                </c:pt>
                <c:pt idx="1416">
                  <c:v>477</c:v>
                </c:pt>
                <c:pt idx="1417">
                  <c:v>501</c:v>
                </c:pt>
                <c:pt idx="1418">
                  <c:v>552</c:v>
                </c:pt>
                <c:pt idx="1419">
                  <c:v>578</c:v>
                </c:pt>
                <c:pt idx="1420">
                  <c:v>604</c:v>
                </c:pt>
                <c:pt idx="1421">
                  <c:v>631</c:v>
                </c:pt>
                <c:pt idx="1422">
                  <c:v>658</c:v>
                </c:pt>
                <c:pt idx="1423">
                  <c:v>686</c:v>
                </c:pt>
                <c:pt idx="1424">
                  <c:v>743</c:v>
                </c:pt>
                <c:pt idx="1425">
                  <c:v>801</c:v>
                </c:pt>
                <c:pt idx="1426">
                  <c:v>924</c:v>
                </c:pt>
                <c:pt idx="1427">
                  <c:v>1090</c:v>
                </c:pt>
                <c:pt idx="1428">
                  <c:v>1260</c:v>
                </c:pt>
                <c:pt idx="1429">
                  <c:v>1480</c:v>
                </c:pt>
                <c:pt idx="1430">
                  <c:v>1630</c:v>
                </c:pt>
                <c:pt idx="1431">
                  <c:v>1790</c:v>
                </c:pt>
                <c:pt idx="1432">
                  <c:v>1910</c:v>
                </c:pt>
                <c:pt idx="1433">
                  <c:v>2080</c:v>
                </c:pt>
                <c:pt idx="1434">
                  <c:v>2260</c:v>
                </c:pt>
                <c:pt idx="1435">
                  <c:v>2390</c:v>
                </c:pt>
                <c:pt idx="1436">
                  <c:v>2530</c:v>
                </c:pt>
                <c:pt idx="1437">
                  <c:v>2710</c:v>
                </c:pt>
                <c:pt idx="1438">
                  <c:v>2860</c:v>
                </c:pt>
                <c:pt idx="1439">
                  <c:v>3050</c:v>
                </c:pt>
                <c:pt idx="1440">
                  <c:v>3210</c:v>
                </c:pt>
                <c:pt idx="1441">
                  <c:v>3360</c:v>
                </c:pt>
                <c:pt idx="1442">
                  <c:v>3520</c:v>
                </c:pt>
                <c:pt idx="1443">
                  <c:v>3730</c:v>
                </c:pt>
                <c:pt idx="1444">
                  <c:v>3890</c:v>
                </c:pt>
                <c:pt idx="1445">
                  <c:v>4060</c:v>
                </c:pt>
                <c:pt idx="1446">
                  <c:v>4280</c:v>
                </c:pt>
                <c:pt idx="1447">
                  <c:v>4450</c:v>
                </c:pt>
                <c:pt idx="1448">
                  <c:v>4620</c:v>
                </c:pt>
                <c:pt idx="1449">
                  <c:v>4800</c:v>
                </c:pt>
                <c:pt idx="1450">
                  <c:v>4920</c:v>
                </c:pt>
                <c:pt idx="1451">
                  <c:v>5100</c:v>
                </c:pt>
                <c:pt idx="1452">
                  <c:v>5160</c:v>
                </c:pt>
                <c:pt idx="1453">
                  <c:v>5280</c:v>
                </c:pt>
                <c:pt idx="1454">
                  <c:v>5350</c:v>
                </c:pt>
                <c:pt idx="1455">
                  <c:v>5410</c:v>
                </c:pt>
                <c:pt idx="1456">
                  <c:v>5470</c:v>
                </c:pt>
                <c:pt idx="1457">
                  <c:v>5470</c:v>
                </c:pt>
                <c:pt idx="1458">
                  <c:v>5470</c:v>
                </c:pt>
                <c:pt idx="1459">
                  <c:v>5410</c:v>
                </c:pt>
                <c:pt idx="1460">
                  <c:v>5350</c:v>
                </c:pt>
                <c:pt idx="1461">
                  <c:v>5280</c:v>
                </c:pt>
                <c:pt idx="1462">
                  <c:v>5220</c:v>
                </c:pt>
                <c:pt idx="1463">
                  <c:v>5100</c:v>
                </c:pt>
                <c:pt idx="1464">
                  <c:v>5040</c:v>
                </c:pt>
                <c:pt idx="1465">
                  <c:v>4980</c:v>
                </c:pt>
                <c:pt idx="1466">
                  <c:v>4860</c:v>
                </c:pt>
                <c:pt idx="1467">
                  <c:v>4800</c:v>
                </c:pt>
                <c:pt idx="1468">
                  <c:v>4680</c:v>
                </c:pt>
                <c:pt idx="1469">
                  <c:v>4620</c:v>
                </c:pt>
                <c:pt idx="1470">
                  <c:v>4570</c:v>
                </c:pt>
                <c:pt idx="1471">
                  <c:v>4510</c:v>
                </c:pt>
                <c:pt idx="1472">
                  <c:v>4390</c:v>
                </c:pt>
                <c:pt idx="1473">
                  <c:v>4340</c:v>
                </c:pt>
                <c:pt idx="1474">
                  <c:v>4280</c:v>
                </c:pt>
                <c:pt idx="1475">
                  <c:v>4220</c:v>
                </c:pt>
                <c:pt idx="1476">
                  <c:v>4170</c:v>
                </c:pt>
                <c:pt idx="1477">
                  <c:v>4110</c:v>
                </c:pt>
                <c:pt idx="1478">
                  <c:v>4050</c:v>
                </c:pt>
                <c:pt idx="1479">
                  <c:v>3940</c:v>
                </c:pt>
                <c:pt idx="1480">
                  <c:v>3890</c:v>
                </c:pt>
                <c:pt idx="1481">
                  <c:v>3830</c:v>
                </c:pt>
                <c:pt idx="1482">
                  <c:v>3830</c:v>
                </c:pt>
                <c:pt idx="1483">
                  <c:v>3780</c:v>
                </c:pt>
                <c:pt idx="1484">
                  <c:v>3730</c:v>
                </c:pt>
                <c:pt idx="1485">
                  <c:v>3670</c:v>
                </c:pt>
                <c:pt idx="1486">
                  <c:v>3620</c:v>
                </c:pt>
                <c:pt idx="1487">
                  <c:v>3620</c:v>
                </c:pt>
                <c:pt idx="1488">
                  <c:v>3570</c:v>
                </c:pt>
                <c:pt idx="1489">
                  <c:v>3510</c:v>
                </c:pt>
                <c:pt idx="1490">
                  <c:v>3510</c:v>
                </c:pt>
                <c:pt idx="1491">
                  <c:v>3510</c:v>
                </c:pt>
                <c:pt idx="1492">
                  <c:v>3310</c:v>
                </c:pt>
                <c:pt idx="1493">
                  <c:v>3250</c:v>
                </c:pt>
                <c:pt idx="1494">
                  <c:v>3250</c:v>
                </c:pt>
                <c:pt idx="1495">
                  <c:v>3250</c:v>
                </c:pt>
                <c:pt idx="1496">
                  <c:v>3200</c:v>
                </c:pt>
                <c:pt idx="1497">
                  <c:v>3200</c:v>
                </c:pt>
                <c:pt idx="1498">
                  <c:v>3150</c:v>
                </c:pt>
                <c:pt idx="1499">
                  <c:v>3150</c:v>
                </c:pt>
                <c:pt idx="1500">
                  <c:v>3100</c:v>
                </c:pt>
                <c:pt idx="1501">
                  <c:v>3100</c:v>
                </c:pt>
                <c:pt idx="1502">
                  <c:v>3050</c:v>
                </c:pt>
                <c:pt idx="1503">
                  <c:v>3050</c:v>
                </c:pt>
                <c:pt idx="1504">
                  <c:v>3050</c:v>
                </c:pt>
                <c:pt idx="1505">
                  <c:v>3000</c:v>
                </c:pt>
                <c:pt idx="1506">
                  <c:v>2950</c:v>
                </c:pt>
                <c:pt idx="1507">
                  <c:v>2950</c:v>
                </c:pt>
                <c:pt idx="1508">
                  <c:v>2910</c:v>
                </c:pt>
                <c:pt idx="1509">
                  <c:v>2910</c:v>
                </c:pt>
                <c:pt idx="1510">
                  <c:v>2860</c:v>
                </c:pt>
                <c:pt idx="1511">
                  <c:v>2860</c:v>
                </c:pt>
                <c:pt idx="1512">
                  <c:v>2810</c:v>
                </c:pt>
                <c:pt idx="1513">
                  <c:v>2810</c:v>
                </c:pt>
                <c:pt idx="1514">
                  <c:v>2760</c:v>
                </c:pt>
                <c:pt idx="1515">
                  <c:v>2710</c:v>
                </c:pt>
                <c:pt idx="1516">
                  <c:v>2710</c:v>
                </c:pt>
                <c:pt idx="1517">
                  <c:v>2660</c:v>
                </c:pt>
                <c:pt idx="1518">
                  <c:v>2660</c:v>
                </c:pt>
                <c:pt idx="1519">
                  <c:v>2620</c:v>
                </c:pt>
                <c:pt idx="1520">
                  <c:v>2620</c:v>
                </c:pt>
                <c:pt idx="1521">
                  <c:v>2570</c:v>
                </c:pt>
                <c:pt idx="1522">
                  <c:v>2570</c:v>
                </c:pt>
                <c:pt idx="1523">
                  <c:v>2520</c:v>
                </c:pt>
                <c:pt idx="1524">
                  <c:v>2520</c:v>
                </c:pt>
                <c:pt idx="1525">
                  <c:v>2480</c:v>
                </c:pt>
                <c:pt idx="1526">
                  <c:v>2430</c:v>
                </c:pt>
                <c:pt idx="1527">
                  <c:v>2430</c:v>
                </c:pt>
                <c:pt idx="1528">
                  <c:v>2430</c:v>
                </c:pt>
                <c:pt idx="1529">
                  <c:v>2390</c:v>
                </c:pt>
                <c:pt idx="1530">
                  <c:v>2340</c:v>
                </c:pt>
                <c:pt idx="1531">
                  <c:v>2340</c:v>
                </c:pt>
                <c:pt idx="1532">
                  <c:v>2300</c:v>
                </c:pt>
                <c:pt idx="1533">
                  <c:v>2300</c:v>
                </c:pt>
                <c:pt idx="1534">
                  <c:v>2300</c:v>
                </c:pt>
                <c:pt idx="1535">
                  <c:v>2250</c:v>
                </c:pt>
                <c:pt idx="1536">
                  <c:v>2250</c:v>
                </c:pt>
                <c:pt idx="1537">
                  <c:v>2210</c:v>
                </c:pt>
                <c:pt idx="1538">
                  <c:v>2160</c:v>
                </c:pt>
                <c:pt idx="1539">
                  <c:v>2160</c:v>
                </c:pt>
                <c:pt idx="1540">
                  <c:v>2160</c:v>
                </c:pt>
                <c:pt idx="1541">
                  <c:v>2120</c:v>
                </c:pt>
                <c:pt idx="1542">
                  <c:v>2120</c:v>
                </c:pt>
                <c:pt idx="1543">
                  <c:v>2080</c:v>
                </c:pt>
                <c:pt idx="1544">
                  <c:v>2080</c:v>
                </c:pt>
                <c:pt idx="1545">
                  <c:v>2080</c:v>
                </c:pt>
                <c:pt idx="1546">
                  <c:v>2080</c:v>
                </c:pt>
                <c:pt idx="1547">
                  <c:v>2040</c:v>
                </c:pt>
                <c:pt idx="1548">
                  <c:v>2040</c:v>
                </c:pt>
                <c:pt idx="1549">
                  <c:v>2040</c:v>
                </c:pt>
                <c:pt idx="1550">
                  <c:v>2040</c:v>
                </c:pt>
                <c:pt idx="1551">
                  <c:v>2040</c:v>
                </c:pt>
                <c:pt idx="1552">
                  <c:v>1950</c:v>
                </c:pt>
                <c:pt idx="1553">
                  <c:v>1910</c:v>
                </c:pt>
                <c:pt idx="1554">
                  <c:v>1870</c:v>
                </c:pt>
                <c:pt idx="1555">
                  <c:v>1870</c:v>
                </c:pt>
                <c:pt idx="1556">
                  <c:v>1870</c:v>
                </c:pt>
                <c:pt idx="1557">
                  <c:v>1830</c:v>
                </c:pt>
                <c:pt idx="1558">
                  <c:v>1830</c:v>
                </c:pt>
                <c:pt idx="1559">
                  <c:v>1830</c:v>
                </c:pt>
                <c:pt idx="1560">
                  <c:v>1830</c:v>
                </c:pt>
                <c:pt idx="1561">
                  <c:v>1790</c:v>
                </c:pt>
                <c:pt idx="1562">
                  <c:v>1790</c:v>
                </c:pt>
                <c:pt idx="1563">
                  <c:v>1750</c:v>
                </c:pt>
                <c:pt idx="1564">
                  <c:v>1750</c:v>
                </c:pt>
                <c:pt idx="1565">
                  <c:v>1750</c:v>
                </c:pt>
                <c:pt idx="1566">
                  <c:v>1710</c:v>
                </c:pt>
                <c:pt idx="1567">
                  <c:v>1710</c:v>
                </c:pt>
                <c:pt idx="1568">
                  <c:v>1710</c:v>
                </c:pt>
                <c:pt idx="1569">
                  <c:v>1670</c:v>
                </c:pt>
                <c:pt idx="1570">
                  <c:v>1670</c:v>
                </c:pt>
                <c:pt idx="1571">
                  <c:v>1670</c:v>
                </c:pt>
                <c:pt idx="1572">
                  <c:v>1670</c:v>
                </c:pt>
                <c:pt idx="1573">
                  <c:v>1630</c:v>
                </c:pt>
                <c:pt idx="1574">
                  <c:v>1630</c:v>
                </c:pt>
                <c:pt idx="1575">
                  <c:v>1590</c:v>
                </c:pt>
                <c:pt idx="1576">
                  <c:v>1590</c:v>
                </c:pt>
                <c:pt idx="1577">
                  <c:v>1590</c:v>
                </c:pt>
                <c:pt idx="1578">
                  <c:v>1550</c:v>
                </c:pt>
                <c:pt idx="1579">
                  <c:v>1550</c:v>
                </c:pt>
                <c:pt idx="1580">
                  <c:v>1550</c:v>
                </c:pt>
                <c:pt idx="1581">
                  <c:v>1550</c:v>
                </c:pt>
                <c:pt idx="1582">
                  <c:v>1550</c:v>
                </c:pt>
                <c:pt idx="1583">
                  <c:v>1550</c:v>
                </c:pt>
                <c:pt idx="1584">
                  <c:v>1510</c:v>
                </c:pt>
                <c:pt idx="1585">
                  <c:v>1510</c:v>
                </c:pt>
                <c:pt idx="1586">
                  <c:v>1510</c:v>
                </c:pt>
                <c:pt idx="1587">
                  <c:v>1510</c:v>
                </c:pt>
                <c:pt idx="1588">
                  <c:v>1470</c:v>
                </c:pt>
                <c:pt idx="1589">
                  <c:v>1470</c:v>
                </c:pt>
                <c:pt idx="1590">
                  <c:v>1470</c:v>
                </c:pt>
                <c:pt idx="1591">
                  <c:v>1470</c:v>
                </c:pt>
                <c:pt idx="1592">
                  <c:v>1440</c:v>
                </c:pt>
                <c:pt idx="1593">
                  <c:v>1440</c:v>
                </c:pt>
                <c:pt idx="1594">
                  <c:v>1440</c:v>
                </c:pt>
                <c:pt idx="1595">
                  <c:v>1440</c:v>
                </c:pt>
                <c:pt idx="1596">
                  <c:v>1400</c:v>
                </c:pt>
                <c:pt idx="1597">
                  <c:v>1400</c:v>
                </c:pt>
                <c:pt idx="1598">
                  <c:v>1400</c:v>
                </c:pt>
                <c:pt idx="1599">
                  <c:v>1400</c:v>
                </c:pt>
                <c:pt idx="1600">
                  <c:v>1400</c:v>
                </c:pt>
                <c:pt idx="1601">
                  <c:v>1400</c:v>
                </c:pt>
                <c:pt idx="1602">
                  <c:v>1400</c:v>
                </c:pt>
                <c:pt idx="1603">
                  <c:v>1400</c:v>
                </c:pt>
                <c:pt idx="1604">
                  <c:v>1400</c:v>
                </c:pt>
                <c:pt idx="1605">
                  <c:v>1400</c:v>
                </c:pt>
                <c:pt idx="1606">
                  <c:v>1360</c:v>
                </c:pt>
                <c:pt idx="1607">
                  <c:v>1360</c:v>
                </c:pt>
                <c:pt idx="1608">
                  <c:v>1360</c:v>
                </c:pt>
                <c:pt idx="1609">
                  <c:v>1360</c:v>
                </c:pt>
                <c:pt idx="1610">
                  <c:v>1360</c:v>
                </c:pt>
                <c:pt idx="1611">
                  <c:v>1290</c:v>
                </c:pt>
                <c:pt idx="1612">
                  <c:v>1290</c:v>
                </c:pt>
                <c:pt idx="1613">
                  <c:v>1290</c:v>
                </c:pt>
                <c:pt idx="1614">
                  <c:v>1290</c:v>
                </c:pt>
                <c:pt idx="1615">
                  <c:v>1290</c:v>
                </c:pt>
                <c:pt idx="1616">
                  <c:v>1250</c:v>
                </c:pt>
                <c:pt idx="1617">
                  <c:v>1250</c:v>
                </c:pt>
                <c:pt idx="1618">
                  <c:v>1250</c:v>
                </c:pt>
                <c:pt idx="1619">
                  <c:v>1250</c:v>
                </c:pt>
                <c:pt idx="1620">
                  <c:v>1250</c:v>
                </c:pt>
                <c:pt idx="1621">
                  <c:v>1220</c:v>
                </c:pt>
                <c:pt idx="1622">
                  <c:v>1220</c:v>
                </c:pt>
                <c:pt idx="1623">
                  <c:v>1220</c:v>
                </c:pt>
                <c:pt idx="1624">
                  <c:v>1220</c:v>
                </c:pt>
                <c:pt idx="1625">
                  <c:v>1220</c:v>
                </c:pt>
                <c:pt idx="1626">
                  <c:v>1220</c:v>
                </c:pt>
                <c:pt idx="1627">
                  <c:v>1220</c:v>
                </c:pt>
                <c:pt idx="1628">
                  <c:v>1180</c:v>
                </c:pt>
                <c:pt idx="1629">
                  <c:v>1180</c:v>
                </c:pt>
                <c:pt idx="1630">
                  <c:v>1180</c:v>
                </c:pt>
                <c:pt idx="1631">
                  <c:v>1180</c:v>
                </c:pt>
                <c:pt idx="1632">
                  <c:v>1180</c:v>
                </c:pt>
                <c:pt idx="1633">
                  <c:v>1180</c:v>
                </c:pt>
                <c:pt idx="1634">
                  <c:v>1150</c:v>
                </c:pt>
                <c:pt idx="1635">
                  <c:v>1150</c:v>
                </c:pt>
                <c:pt idx="1636">
                  <c:v>1150</c:v>
                </c:pt>
                <c:pt idx="1637">
                  <c:v>1150</c:v>
                </c:pt>
                <c:pt idx="1638">
                  <c:v>1150</c:v>
                </c:pt>
                <c:pt idx="1639">
                  <c:v>1150</c:v>
                </c:pt>
                <c:pt idx="1640">
                  <c:v>1120</c:v>
                </c:pt>
                <c:pt idx="1641">
                  <c:v>1120</c:v>
                </c:pt>
                <c:pt idx="1642">
                  <c:v>1120</c:v>
                </c:pt>
                <c:pt idx="1643">
                  <c:v>1120</c:v>
                </c:pt>
                <c:pt idx="1644">
                  <c:v>1120</c:v>
                </c:pt>
                <c:pt idx="1645">
                  <c:v>1120</c:v>
                </c:pt>
                <c:pt idx="1646">
                  <c:v>1110</c:v>
                </c:pt>
                <c:pt idx="1647">
                  <c:v>1080</c:v>
                </c:pt>
                <c:pt idx="1648">
                  <c:v>1080</c:v>
                </c:pt>
                <c:pt idx="1649">
                  <c:v>1080</c:v>
                </c:pt>
                <c:pt idx="1650">
                  <c:v>1080</c:v>
                </c:pt>
                <c:pt idx="1651">
                  <c:v>1080</c:v>
                </c:pt>
                <c:pt idx="1652">
                  <c:v>1080</c:v>
                </c:pt>
                <c:pt idx="1653">
                  <c:v>1080</c:v>
                </c:pt>
                <c:pt idx="1654">
                  <c:v>1080</c:v>
                </c:pt>
                <c:pt idx="1655">
                  <c:v>1050</c:v>
                </c:pt>
                <c:pt idx="1656">
                  <c:v>1050</c:v>
                </c:pt>
                <c:pt idx="1657">
                  <c:v>1050</c:v>
                </c:pt>
                <c:pt idx="1658">
                  <c:v>1050</c:v>
                </c:pt>
                <c:pt idx="1659">
                  <c:v>1050</c:v>
                </c:pt>
                <c:pt idx="1660">
                  <c:v>1050</c:v>
                </c:pt>
                <c:pt idx="1661">
                  <c:v>1050</c:v>
                </c:pt>
                <c:pt idx="1662">
                  <c:v>1050</c:v>
                </c:pt>
                <c:pt idx="1663">
                  <c:v>1050</c:v>
                </c:pt>
                <c:pt idx="1664">
                  <c:v>1050</c:v>
                </c:pt>
                <c:pt idx="1665">
                  <c:v>1050</c:v>
                </c:pt>
                <c:pt idx="1666">
                  <c:v>1050</c:v>
                </c:pt>
                <c:pt idx="1667">
                  <c:v>1050</c:v>
                </c:pt>
                <c:pt idx="1668">
                  <c:v>1050</c:v>
                </c:pt>
                <c:pt idx="1669">
                  <c:v>1050</c:v>
                </c:pt>
                <c:pt idx="1670">
                  <c:v>1050</c:v>
                </c:pt>
                <c:pt idx="1671">
                  <c:v>1050</c:v>
                </c:pt>
                <c:pt idx="1672">
                  <c:v>1020</c:v>
                </c:pt>
                <c:pt idx="1673">
                  <c:v>983</c:v>
                </c:pt>
                <c:pt idx="1674">
                  <c:v>951</c:v>
                </c:pt>
                <c:pt idx="1675">
                  <c:v>951</c:v>
                </c:pt>
                <c:pt idx="1676">
                  <c:v>951</c:v>
                </c:pt>
                <c:pt idx="1677">
                  <c:v>951</c:v>
                </c:pt>
                <c:pt idx="1678">
                  <c:v>951</c:v>
                </c:pt>
                <c:pt idx="1679">
                  <c:v>951</c:v>
                </c:pt>
                <c:pt idx="1680">
                  <c:v>919</c:v>
                </c:pt>
                <c:pt idx="1681">
                  <c:v>919</c:v>
                </c:pt>
                <c:pt idx="1682">
                  <c:v>919</c:v>
                </c:pt>
                <c:pt idx="1683">
                  <c:v>919</c:v>
                </c:pt>
                <c:pt idx="1684">
                  <c:v>919</c:v>
                </c:pt>
                <c:pt idx="1685">
                  <c:v>919</c:v>
                </c:pt>
                <c:pt idx="1686">
                  <c:v>919</c:v>
                </c:pt>
                <c:pt idx="1687">
                  <c:v>919</c:v>
                </c:pt>
                <c:pt idx="1688">
                  <c:v>919</c:v>
                </c:pt>
                <c:pt idx="1689">
                  <c:v>919</c:v>
                </c:pt>
                <c:pt idx="1690">
                  <c:v>919</c:v>
                </c:pt>
                <c:pt idx="1691">
                  <c:v>888</c:v>
                </c:pt>
                <c:pt idx="1692">
                  <c:v>888</c:v>
                </c:pt>
                <c:pt idx="1693">
                  <c:v>888</c:v>
                </c:pt>
                <c:pt idx="1694">
                  <c:v>888</c:v>
                </c:pt>
                <c:pt idx="1695">
                  <c:v>888</c:v>
                </c:pt>
                <c:pt idx="1696">
                  <c:v>888</c:v>
                </c:pt>
                <c:pt idx="1697">
                  <c:v>888</c:v>
                </c:pt>
                <c:pt idx="1698">
                  <c:v>888</c:v>
                </c:pt>
                <c:pt idx="1699">
                  <c:v>888</c:v>
                </c:pt>
                <c:pt idx="1700">
                  <c:v>857</c:v>
                </c:pt>
                <c:pt idx="1701">
                  <c:v>857</c:v>
                </c:pt>
                <c:pt idx="1702">
                  <c:v>857</c:v>
                </c:pt>
                <c:pt idx="1703">
                  <c:v>857</c:v>
                </c:pt>
                <c:pt idx="1704">
                  <c:v>857</c:v>
                </c:pt>
                <c:pt idx="1705">
                  <c:v>857</c:v>
                </c:pt>
                <c:pt idx="1706">
                  <c:v>857</c:v>
                </c:pt>
                <c:pt idx="1707">
                  <c:v>857</c:v>
                </c:pt>
                <c:pt idx="1708">
                  <c:v>857</c:v>
                </c:pt>
                <c:pt idx="1709">
                  <c:v>826</c:v>
                </c:pt>
                <c:pt idx="1710">
                  <c:v>826</c:v>
                </c:pt>
                <c:pt idx="1711">
                  <c:v>826</c:v>
                </c:pt>
                <c:pt idx="1712">
                  <c:v>826</c:v>
                </c:pt>
                <c:pt idx="1713">
                  <c:v>826</c:v>
                </c:pt>
                <c:pt idx="1714">
                  <c:v>826</c:v>
                </c:pt>
                <c:pt idx="1715">
                  <c:v>826</c:v>
                </c:pt>
                <c:pt idx="1716">
                  <c:v>826</c:v>
                </c:pt>
                <c:pt idx="1717">
                  <c:v>826</c:v>
                </c:pt>
                <c:pt idx="1718">
                  <c:v>826</c:v>
                </c:pt>
                <c:pt idx="1719">
                  <c:v>826</c:v>
                </c:pt>
                <c:pt idx="1720">
                  <c:v>826</c:v>
                </c:pt>
                <c:pt idx="1721">
                  <c:v>826</c:v>
                </c:pt>
                <c:pt idx="1722">
                  <c:v>826</c:v>
                </c:pt>
                <c:pt idx="1723">
                  <c:v>826</c:v>
                </c:pt>
                <c:pt idx="1724">
                  <c:v>826</c:v>
                </c:pt>
                <c:pt idx="1725">
                  <c:v>826</c:v>
                </c:pt>
                <c:pt idx="1726">
                  <c:v>826</c:v>
                </c:pt>
                <c:pt idx="1727">
                  <c:v>826</c:v>
                </c:pt>
                <c:pt idx="1728">
                  <c:v>826</c:v>
                </c:pt>
                <c:pt idx="1729">
                  <c:v>826</c:v>
                </c:pt>
                <c:pt idx="1730">
                  <c:v>826</c:v>
                </c:pt>
                <c:pt idx="1731">
                  <c:v>826</c:v>
                </c:pt>
                <c:pt idx="1732">
                  <c:v>826</c:v>
                </c:pt>
                <c:pt idx="1733">
                  <c:v>826</c:v>
                </c:pt>
                <c:pt idx="1734">
                  <c:v>826</c:v>
                </c:pt>
                <c:pt idx="1735">
                  <c:v>826</c:v>
                </c:pt>
                <c:pt idx="1736">
                  <c:v>767</c:v>
                </c:pt>
                <c:pt idx="1737">
                  <c:v>767</c:v>
                </c:pt>
                <c:pt idx="1738">
                  <c:v>738</c:v>
                </c:pt>
                <c:pt idx="1739">
                  <c:v>738</c:v>
                </c:pt>
                <c:pt idx="1740">
                  <c:v>738</c:v>
                </c:pt>
                <c:pt idx="1741">
                  <c:v>738</c:v>
                </c:pt>
                <c:pt idx="1742">
                  <c:v>738</c:v>
                </c:pt>
                <c:pt idx="1743">
                  <c:v>738</c:v>
                </c:pt>
                <c:pt idx="1744">
                  <c:v>738</c:v>
                </c:pt>
                <c:pt idx="1745">
                  <c:v>737</c:v>
                </c:pt>
                <c:pt idx="1746">
                  <c:v>737</c:v>
                </c:pt>
                <c:pt idx="1747">
                  <c:v>737</c:v>
                </c:pt>
                <c:pt idx="1748">
                  <c:v>737</c:v>
                </c:pt>
                <c:pt idx="1749">
                  <c:v>737</c:v>
                </c:pt>
                <c:pt idx="1750">
                  <c:v>709</c:v>
                </c:pt>
                <c:pt idx="1751">
                  <c:v>709</c:v>
                </c:pt>
                <c:pt idx="1752">
                  <c:v>709</c:v>
                </c:pt>
                <c:pt idx="1753">
                  <c:v>709</c:v>
                </c:pt>
                <c:pt idx="1754">
                  <c:v>709</c:v>
                </c:pt>
                <c:pt idx="1755">
                  <c:v>709</c:v>
                </c:pt>
                <c:pt idx="1756">
                  <c:v>709</c:v>
                </c:pt>
                <c:pt idx="1757">
                  <c:v>709</c:v>
                </c:pt>
                <c:pt idx="1758">
                  <c:v>709</c:v>
                </c:pt>
                <c:pt idx="1759">
                  <c:v>709</c:v>
                </c:pt>
                <c:pt idx="1760">
                  <c:v>709</c:v>
                </c:pt>
                <c:pt idx="1761">
                  <c:v>709</c:v>
                </c:pt>
                <c:pt idx="1762">
                  <c:v>709</c:v>
                </c:pt>
                <c:pt idx="1763">
                  <c:v>709</c:v>
                </c:pt>
                <c:pt idx="1764">
                  <c:v>709</c:v>
                </c:pt>
                <c:pt idx="1765">
                  <c:v>709</c:v>
                </c:pt>
                <c:pt idx="1766">
                  <c:v>680</c:v>
                </c:pt>
                <c:pt idx="1767">
                  <c:v>680</c:v>
                </c:pt>
                <c:pt idx="1768">
                  <c:v>680</c:v>
                </c:pt>
                <c:pt idx="1769">
                  <c:v>680</c:v>
                </c:pt>
                <c:pt idx="1770">
                  <c:v>680</c:v>
                </c:pt>
                <c:pt idx="1771">
                  <c:v>680</c:v>
                </c:pt>
                <c:pt idx="1772">
                  <c:v>680</c:v>
                </c:pt>
                <c:pt idx="1773">
                  <c:v>680</c:v>
                </c:pt>
                <c:pt idx="1774">
                  <c:v>680</c:v>
                </c:pt>
                <c:pt idx="1775">
                  <c:v>680</c:v>
                </c:pt>
                <c:pt idx="1776">
                  <c:v>680</c:v>
                </c:pt>
                <c:pt idx="1777">
                  <c:v>680</c:v>
                </c:pt>
                <c:pt idx="1778">
                  <c:v>680</c:v>
                </c:pt>
                <c:pt idx="1779">
                  <c:v>653</c:v>
                </c:pt>
                <c:pt idx="1780">
                  <c:v>653</c:v>
                </c:pt>
                <c:pt idx="1781">
                  <c:v>653</c:v>
                </c:pt>
                <c:pt idx="1782">
                  <c:v>653</c:v>
                </c:pt>
                <c:pt idx="1783">
                  <c:v>653</c:v>
                </c:pt>
                <c:pt idx="1784">
                  <c:v>652</c:v>
                </c:pt>
                <c:pt idx="1785">
                  <c:v>652</c:v>
                </c:pt>
                <c:pt idx="1786">
                  <c:v>652</c:v>
                </c:pt>
                <c:pt idx="1787">
                  <c:v>652</c:v>
                </c:pt>
                <c:pt idx="1788">
                  <c:v>652</c:v>
                </c:pt>
                <c:pt idx="1789">
                  <c:v>652</c:v>
                </c:pt>
                <c:pt idx="1790">
                  <c:v>652</c:v>
                </c:pt>
                <c:pt idx="1791">
                  <c:v>625</c:v>
                </c:pt>
                <c:pt idx="1792">
                  <c:v>625</c:v>
                </c:pt>
                <c:pt idx="1793">
                  <c:v>625</c:v>
                </c:pt>
                <c:pt idx="1794">
                  <c:v>625</c:v>
                </c:pt>
                <c:pt idx="1795">
                  <c:v>625</c:v>
                </c:pt>
                <c:pt idx="1796">
                  <c:v>625</c:v>
                </c:pt>
                <c:pt idx="1797">
                  <c:v>625</c:v>
                </c:pt>
                <c:pt idx="1798">
                  <c:v>625</c:v>
                </c:pt>
                <c:pt idx="1799">
                  <c:v>625</c:v>
                </c:pt>
                <c:pt idx="1800">
                  <c:v>625</c:v>
                </c:pt>
                <c:pt idx="1801">
                  <c:v>598</c:v>
                </c:pt>
                <c:pt idx="1802">
                  <c:v>598</c:v>
                </c:pt>
                <c:pt idx="1803">
                  <c:v>598</c:v>
                </c:pt>
                <c:pt idx="1804">
                  <c:v>598</c:v>
                </c:pt>
                <c:pt idx="1805">
                  <c:v>598</c:v>
                </c:pt>
                <c:pt idx="1806">
                  <c:v>598</c:v>
                </c:pt>
                <c:pt idx="1807">
                  <c:v>598</c:v>
                </c:pt>
                <c:pt idx="1808">
                  <c:v>598</c:v>
                </c:pt>
                <c:pt idx="1809">
                  <c:v>598</c:v>
                </c:pt>
                <c:pt idx="1810">
                  <c:v>598</c:v>
                </c:pt>
                <c:pt idx="1811">
                  <c:v>598</c:v>
                </c:pt>
                <c:pt idx="1812">
                  <c:v>598</c:v>
                </c:pt>
                <c:pt idx="1813">
                  <c:v>598</c:v>
                </c:pt>
                <c:pt idx="1814">
                  <c:v>598</c:v>
                </c:pt>
                <c:pt idx="1815">
                  <c:v>598</c:v>
                </c:pt>
                <c:pt idx="1816">
                  <c:v>598</c:v>
                </c:pt>
                <c:pt idx="1817">
                  <c:v>598</c:v>
                </c:pt>
                <c:pt idx="1818">
                  <c:v>598</c:v>
                </c:pt>
                <c:pt idx="1819">
                  <c:v>598</c:v>
                </c:pt>
                <c:pt idx="1820">
                  <c:v>598</c:v>
                </c:pt>
                <c:pt idx="1821">
                  <c:v>598</c:v>
                </c:pt>
                <c:pt idx="1822">
                  <c:v>598</c:v>
                </c:pt>
                <c:pt idx="1823">
                  <c:v>598</c:v>
                </c:pt>
                <c:pt idx="1824">
                  <c:v>598</c:v>
                </c:pt>
                <c:pt idx="1825">
                  <c:v>598</c:v>
                </c:pt>
                <c:pt idx="1826">
                  <c:v>598</c:v>
                </c:pt>
                <c:pt idx="1827">
                  <c:v>598</c:v>
                </c:pt>
                <c:pt idx="1828">
                  <c:v>598</c:v>
                </c:pt>
                <c:pt idx="1829">
                  <c:v>598</c:v>
                </c:pt>
                <c:pt idx="1830">
                  <c:v>598</c:v>
                </c:pt>
                <c:pt idx="1831">
                  <c:v>598</c:v>
                </c:pt>
                <c:pt idx="1832">
                  <c:v>598</c:v>
                </c:pt>
                <c:pt idx="1833">
                  <c:v>598</c:v>
                </c:pt>
                <c:pt idx="1834">
                  <c:v>598</c:v>
                </c:pt>
                <c:pt idx="1835">
                  <c:v>598</c:v>
                </c:pt>
                <c:pt idx="1836">
                  <c:v>598</c:v>
                </c:pt>
                <c:pt idx="1837">
                  <c:v>598</c:v>
                </c:pt>
                <c:pt idx="1838">
                  <c:v>598</c:v>
                </c:pt>
                <c:pt idx="1839">
                  <c:v>598</c:v>
                </c:pt>
                <c:pt idx="1840">
                  <c:v>598</c:v>
                </c:pt>
                <c:pt idx="1841">
                  <c:v>598</c:v>
                </c:pt>
                <c:pt idx="1842">
                  <c:v>598</c:v>
                </c:pt>
                <c:pt idx="1843">
                  <c:v>598</c:v>
                </c:pt>
                <c:pt idx="1844">
                  <c:v>598</c:v>
                </c:pt>
                <c:pt idx="1845">
                  <c:v>598</c:v>
                </c:pt>
                <c:pt idx="1846">
                  <c:v>598</c:v>
                </c:pt>
                <c:pt idx="1847">
                  <c:v>597</c:v>
                </c:pt>
                <c:pt idx="1848">
                  <c:v>597</c:v>
                </c:pt>
                <c:pt idx="1849">
                  <c:v>545</c:v>
                </c:pt>
                <c:pt idx="1850">
                  <c:v>545</c:v>
                </c:pt>
                <c:pt idx="1851">
                  <c:v>545</c:v>
                </c:pt>
                <c:pt idx="1852">
                  <c:v>545</c:v>
                </c:pt>
                <c:pt idx="1853">
                  <c:v>545</c:v>
                </c:pt>
                <c:pt idx="1854">
                  <c:v>545</c:v>
                </c:pt>
                <c:pt idx="1855">
                  <c:v>545</c:v>
                </c:pt>
                <c:pt idx="1856">
                  <c:v>545</c:v>
                </c:pt>
                <c:pt idx="1857">
                  <c:v>520</c:v>
                </c:pt>
                <c:pt idx="1858">
                  <c:v>520</c:v>
                </c:pt>
                <c:pt idx="1859">
                  <c:v>520</c:v>
                </c:pt>
                <c:pt idx="1860">
                  <c:v>520</c:v>
                </c:pt>
                <c:pt idx="1861">
                  <c:v>520</c:v>
                </c:pt>
                <c:pt idx="1862">
                  <c:v>520</c:v>
                </c:pt>
                <c:pt idx="1863">
                  <c:v>520</c:v>
                </c:pt>
                <c:pt idx="1864">
                  <c:v>520</c:v>
                </c:pt>
                <c:pt idx="1865">
                  <c:v>495</c:v>
                </c:pt>
                <c:pt idx="1866">
                  <c:v>495</c:v>
                </c:pt>
                <c:pt idx="1867">
                  <c:v>495</c:v>
                </c:pt>
                <c:pt idx="1868">
                  <c:v>495</c:v>
                </c:pt>
                <c:pt idx="1869">
                  <c:v>495</c:v>
                </c:pt>
                <c:pt idx="1870">
                  <c:v>520</c:v>
                </c:pt>
                <c:pt idx="1871">
                  <c:v>520</c:v>
                </c:pt>
                <c:pt idx="1872">
                  <c:v>520</c:v>
                </c:pt>
                <c:pt idx="1873">
                  <c:v>520</c:v>
                </c:pt>
                <c:pt idx="1874">
                  <c:v>520</c:v>
                </c:pt>
                <c:pt idx="1875">
                  <c:v>520</c:v>
                </c:pt>
                <c:pt idx="1876">
                  <c:v>520</c:v>
                </c:pt>
                <c:pt idx="1877">
                  <c:v>545</c:v>
                </c:pt>
                <c:pt idx="1878">
                  <c:v>545</c:v>
                </c:pt>
                <c:pt idx="1879">
                  <c:v>571</c:v>
                </c:pt>
                <c:pt idx="1880">
                  <c:v>571</c:v>
                </c:pt>
                <c:pt idx="1881">
                  <c:v>571</c:v>
                </c:pt>
                <c:pt idx="1882">
                  <c:v>571</c:v>
                </c:pt>
                <c:pt idx="1883">
                  <c:v>571</c:v>
                </c:pt>
                <c:pt idx="1884">
                  <c:v>571</c:v>
                </c:pt>
                <c:pt idx="1885">
                  <c:v>571</c:v>
                </c:pt>
                <c:pt idx="1886">
                  <c:v>571</c:v>
                </c:pt>
                <c:pt idx="1887">
                  <c:v>571</c:v>
                </c:pt>
                <c:pt idx="1888">
                  <c:v>571</c:v>
                </c:pt>
                <c:pt idx="1889">
                  <c:v>571</c:v>
                </c:pt>
                <c:pt idx="1890">
                  <c:v>571</c:v>
                </c:pt>
                <c:pt idx="1891">
                  <c:v>571</c:v>
                </c:pt>
                <c:pt idx="1892">
                  <c:v>545</c:v>
                </c:pt>
                <c:pt idx="1893">
                  <c:v>545</c:v>
                </c:pt>
                <c:pt idx="1894">
                  <c:v>545</c:v>
                </c:pt>
                <c:pt idx="1895">
                  <c:v>545</c:v>
                </c:pt>
                <c:pt idx="1896">
                  <c:v>545</c:v>
                </c:pt>
                <c:pt idx="1897">
                  <c:v>545</c:v>
                </c:pt>
                <c:pt idx="1898">
                  <c:v>545</c:v>
                </c:pt>
                <c:pt idx="1899">
                  <c:v>545</c:v>
                </c:pt>
                <c:pt idx="1900">
                  <c:v>545</c:v>
                </c:pt>
                <c:pt idx="1901">
                  <c:v>545</c:v>
                </c:pt>
                <c:pt idx="1902">
                  <c:v>545</c:v>
                </c:pt>
                <c:pt idx="1903">
                  <c:v>544</c:v>
                </c:pt>
                <c:pt idx="1904">
                  <c:v>544</c:v>
                </c:pt>
                <c:pt idx="1905">
                  <c:v>544</c:v>
                </c:pt>
                <c:pt idx="1906">
                  <c:v>544</c:v>
                </c:pt>
                <c:pt idx="1907">
                  <c:v>544</c:v>
                </c:pt>
                <c:pt idx="1908">
                  <c:v>544</c:v>
                </c:pt>
                <c:pt idx="1909">
                  <c:v>544</c:v>
                </c:pt>
                <c:pt idx="1910">
                  <c:v>544</c:v>
                </c:pt>
                <c:pt idx="1911">
                  <c:v>544</c:v>
                </c:pt>
                <c:pt idx="1912">
                  <c:v>544</c:v>
                </c:pt>
                <c:pt idx="1913">
                  <c:v>544</c:v>
                </c:pt>
                <c:pt idx="1914">
                  <c:v>544</c:v>
                </c:pt>
                <c:pt idx="1915">
                  <c:v>544</c:v>
                </c:pt>
                <c:pt idx="1916">
                  <c:v>544</c:v>
                </c:pt>
                <c:pt idx="1917">
                  <c:v>544</c:v>
                </c:pt>
                <c:pt idx="1918">
                  <c:v>544</c:v>
                </c:pt>
                <c:pt idx="1919">
                  <c:v>544</c:v>
                </c:pt>
                <c:pt idx="1920">
                  <c:v>544</c:v>
                </c:pt>
                <c:pt idx="1921">
                  <c:v>544</c:v>
                </c:pt>
                <c:pt idx="1922">
                  <c:v>544</c:v>
                </c:pt>
                <c:pt idx="1923">
                  <c:v>544</c:v>
                </c:pt>
                <c:pt idx="1924">
                  <c:v>544</c:v>
                </c:pt>
                <c:pt idx="1925">
                  <c:v>544</c:v>
                </c:pt>
                <c:pt idx="1926">
                  <c:v>544</c:v>
                </c:pt>
                <c:pt idx="1927">
                  <c:v>544</c:v>
                </c:pt>
                <c:pt idx="1928">
                  <c:v>544</c:v>
                </c:pt>
                <c:pt idx="1929">
                  <c:v>544</c:v>
                </c:pt>
                <c:pt idx="1930">
                  <c:v>544</c:v>
                </c:pt>
                <c:pt idx="1931">
                  <c:v>544</c:v>
                </c:pt>
                <c:pt idx="1932">
                  <c:v>544</c:v>
                </c:pt>
                <c:pt idx="1933">
                  <c:v>544</c:v>
                </c:pt>
                <c:pt idx="1934">
                  <c:v>544</c:v>
                </c:pt>
                <c:pt idx="1935">
                  <c:v>544</c:v>
                </c:pt>
                <c:pt idx="1936">
                  <c:v>544</c:v>
                </c:pt>
                <c:pt idx="1937">
                  <c:v>544</c:v>
                </c:pt>
                <c:pt idx="1938">
                  <c:v>544</c:v>
                </c:pt>
                <c:pt idx="1939">
                  <c:v>544</c:v>
                </c:pt>
                <c:pt idx="1940">
                  <c:v>544</c:v>
                </c:pt>
                <c:pt idx="1941">
                  <c:v>544</c:v>
                </c:pt>
                <c:pt idx="1942">
                  <c:v>544</c:v>
                </c:pt>
                <c:pt idx="1943">
                  <c:v>544</c:v>
                </c:pt>
                <c:pt idx="1944">
                  <c:v>544</c:v>
                </c:pt>
                <c:pt idx="1945">
                  <c:v>544</c:v>
                </c:pt>
                <c:pt idx="1946">
                  <c:v>544</c:v>
                </c:pt>
                <c:pt idx="1947">
                  <c:v>544</c:v>
                </c:pt>
                <c:pt idx="1948">
                  <c:v>570</c:v>
                </c:pt>
                <c:pt idx="1949">
                  <c:v>570</c:v>
                </c:pt>
                <c:pt idx="1950">
                  <c:v>570</c:v>
                </c:pt>
                <c:pt idx="1951">
                  <c:v>570</c:v>
                </c:pt>
                <c:pt idx="1952">
                  <c:v>570</c:v>
                </c:pt>
                <c:pt idx="1953">
                  <c:v>570</c:v>
                </c:pt>
                <c:pt idx="1954">
                  <c:v>596</c:v>
                </c:pt>
                <c:pt idx="1955">
                  <c:v>596</c:v>
                </c:pt>
                <c:pt idx="1956">
                  <c:v>596</c:v>
                </c:pt>
                <c:pt idx="1957">
                  <c:v>623</c:v>
                </c:pt>
                <c:pt idx="1958">
                  <c:v>623</c:v>
                </c:pt>
                <c:pt idx="1959">
                  <c:v>650</c:v>
                </c:pt>
                <c:pt idx="1960">
                  <c:v>650</c:v>
                </c:pt>
                <c:pt idx="1961">
                  <c:v>650</c:v>
                </c:pt>
                <c:pt idx="1962">
                  <c:v>677</c:v>
                </c:pt>
                <c:pt idx="1963">
                  <c:v>677</c:v>
                </c:pt>
                <c:pt idx="1964">
                  <c:v>705</c:v>
                </c:pt>
                <c:pt idx="1965">
                  <c:v>705</c:v>
                </c:pt>
                <c:pt idx="1966">
                  <c:v>705</c:v>
                </c:pt>
                <c:pt idx="1967">
                  <c:v>705</c:v>
                </c:pt>
                <c:pt idx="1968">
                  <c:v>734</c:v>
                </c:pt>
                <c:pt idx="1969">
                  <c:v>734</c:v>
                </c:pt>
                <c:pt idx="1970">
                  <c:v>734</c:v>
                </c:pt>
                <c:pt idx="1971">
                  <c:v>734</c:v>
                </c:pt>
                <c:pt idx="1972">
                  <c:v>734</c:v>
                </c:pt>
                <c:pt idx="1973">
                  <c:v>734</c:v>
                </c:pt>
                <c:pt idx="1974">
                  <c:v>734</c:v>
                </c:pt>
                <c:pt idx="1975">
                  <c:v>763</c:v>
                </c:pt>
                <c:pt idx="1976">
                  <c:v>763</c:v>
                </c:pt>
                <c:pt idx="1977">
                  <c:v>763</c:v>
                </c:pt>
                <c:pt idx="1978">
                  <c:v>763</c:v>
                </c:pt>
                <c:pt idx="1979">
                  <c:v>763</c:v>
                </c:pt>
                <c:pt idx="1980">
                  <c:v>763</c:v>
                </c:pt>
                <c:pt idx="1981">
                  <c:v>762</c:v>
                </c:pt>
                <c:pt idx="1982">
                  <c:v>762</c:v>
                </c:pt>
                <c:pt idx="1983">
                  <c:v>762</c:v>
                </c:pt>
                <c:pt idx="1984">
                  <c:v>762</c:v>
                </c:pt>
                <c:pt idx="1985">
                  <c:v>762</c:v>
                </c:pt>
                <c:pt idx="1986">
                  <c:v>762</c:v>
                </c:pt>
                <c:pt idx="1987">
                  <c:v>762</c:v>
                </c:pt>
                <c:pt idx="1988">
                  <c:v>762</c:v>
                </c:pt>
                <c:pt idx="1989">
                  <c:v>762</c:v>
                </c:pt>
                <c:pt idx="1990">
                  <c:v>762</c:v>
                </c:pt>
                <c:pt idx="1991">
                  <c:v>762</c:v>
                </c:pt>
                <c:pt idx="1992">
                  <c:v>762</c:v>
                </c:pt>
                <c:pt idx="1993">
                  <c:v>733</c:v>
                </c:pt>
                <c:pt idx="1994">
                  <c:v>733</c:v>
                </c:pt>
                <c:pt idx="1995">
                  <c:v>705</c:v>
                </c:pt>
                <c:pt idx="1996">
                  <c:v>705</c:v>
                </c:pt>
                <c:pt idx="1997">
                  <c:v>705</c:v>
                </c:pt>
                <c:pt idx="1998">
                  <c:v>705</c:v>
                </c:pt>
                <c:pt idx="1999">
                  <c:v>705</c:v>
                </c:pt>
                <c:pt idx="2000">
                  <c:v>705</c:v>
                </c:pt>
                <c:pt idx="2001">
                  <c:v>705</c:v>
                </c:pt>
                <c:pt idx="2002">
                  <c:v>705</c:v>
                </c:pt>
                <c:pt idx="2003">
                  <c:v>705</c:v>
                </c:pt>
                <c:pt idx="2004">
                  <c:v>677</c:v>
                </c:pt>
                <c:pt idx="2005">
                  <c:v>677</c:v>
                </c:pt>
                <c:pt idx="2006">
                  <c:v>677</c:v>
                </c:pt>
                <c:pt idx="2007">
                  <c:v>677</c:v>
                </c:pt>
                <c:pt idx="2008">
                  <c:v>677</c:v>
                </c:pt>
                <c:pt idx="2009">
                  <c:v>677</c:v>
                </c:pt>
                <c:pt idx="2010">
                  <c:v>677</c:v>
                </c:pt>
                <c:pt idx="2011">
                  <c:v>676</c:v>
                </c:pt>
                <c:pt idx="2012">
                  <c:v>676</c:v>
                </c:pt>
                <c:pt idx="2013">
                  <c:v>676</c:v>
                </c:pt>
                <c:pt idx="2014">
                  <c:v>676</c:v>
                </c:pt>
                <c:pt idx="2015">
                  <c:v>676</c:v>
                </c:pt>
                <c:pt idx="2016">
                  <c:v>649</c:v>
                </c:pt>
                <c:pt idx="2017">
                  <c:v>649</c:v>
                </c:pt>
                <c:pt idx="2018">
                  <c:v>649</c:v>
                </c:pt>
                <c:pt idx="2019">
                  <c:v>649</c:v>
                </c:pt>
                <c:pt idx="2020">
                  <c:v>649</c:v>
                </c:pt>
                <c:pt idx="2021">
                  <c:v>649</c:v>
                </c:pt>
                <c:pt idx="2022">
                  <c:v>649</c:v>
                </c:pt>
                <c:pt idx="2023">
                  <c:v>649</c:v>
                </c:pt>
                <c:pt idx="2024">
                  <c:v>649</c:v>
                </c:pt>
                <c:pt idx="2025">
                  <c:v>649</c:v>
                </c:pt>
                <c:pt idx="2026">
                  <c:v>649</c:v>
                </c:pt>
                <c:pt idx="2027">
                  <c:v>649</c:v>
                </c:pt>
                <c:pt idx="2028">
                  <c:v>649</c:v>
                </c:pt>
                <c:pt idx="2029">
                  <c:v>649</c:v>
                </c:pt>
                <c:pt idx="2030">
                  <c:v>649</c:v>
                </c:pt>
                <c:pt idx="2031">
                  <c:v>621</c:v>
                </c:pt>
                <c:pt idx="2032">
                  <c:v>621</c:v>
                </c:pt>
                <c:pt idx="2033">
                  <c:v>621</c:v>
                </c:pt>
                <c:pt idx="2034">
                  <c:v>595</c:v>
                </c:pt>
                <c:pt idx="2035">
                  <c:v>595</c:v>
                </c:pt>
                <c:pt idx="2036">
                  <c:v>595</c:v>
                </c:pt>
                <c:pt idx="2037">
                  <c:v>595</c:v>
                </c:pt>
                <c:pt idx="2038">
                  <c:v>595</c:v>
                </c:pt>
                <c:pt idx="2039">
                  <c:v>595</c:v>
                </c:pt>
                <c:pt idx="2040">
                  <c:v>595</c:v>
                </c:pt>
                <c:pt idx="2041">
                  <c:v>595</c:v>
                </c:pt>
                <c:pt idx="2042">
                  <c:v>594</c:v>
                </c:pt>
                <c:pt idx="2043">
                  <c:v>594</c:v>
                </c:pt>
                <c:pt idx="2044">
                  <c:v>594</c:v>
                </c:pt>
                <c:pt idx="2045">
                  <c:v>594</c:v>
                </c:pt>
                <c:pt idx="2046">
                  <c:v>594</c:v>
                </c:pt>
                <c:pt idx="2047">
                  <c:v>594</c:v>
                </c:pt>
                <c:pt idx="2048">
                  <c:v>568</c:v>
                </c:pt>
                <c:pt idx="2049">
                  <c:v>568</c:v>
                </c:pt>
                <c:pt idx="2050">
                  <c:v>568</c:v>
                </c:pt>
                <c:pt idx="2051">
                  <c:v>568</c:v>
                </c:pt>
                <c:pt idx="2052">
                  <c:v>568</c:v>
                </c:pt>
                <c:pt idx="2053">
                  <c:v>568</c:v>
                </c:pt>
                <c:pt idx="2054">
                  <c:v>568</c:v>
                </c:pt>
                <c:pt idx="2055">
                  <c:v>568</c:v>
                </c:pt>
                <c:pt idx="2056">
                  <c:v>568</c:v>
                </c:pt>
                <c:pt idx="2057">
                  <c:v>568</c:v>
                </c:pt>
                <c:pt idx="2058">
                  <c:v>568</c:v>
                </c:pt>
                <c:pt idx="2059">
                  <c:v>568</c:v>
                </c:pt>
                <c:pt idx="2060">
                  <c:v>568</c:v>
                </c:pt>
                <c:pt idx="2061">
                  <c:v>568</c:v>
                </c:pt>
                <c:pt idx="2062">
                  <c:v>568</c:v>
                </c:pt>
                <c:pt idx="2063">
                  <c:v>568</c:v>
                </c:pt>
                <c:pt idx="2064">
                  <c:v>568</c:v>
                </c:pt>
                <c:pt idx="2065">
                  <c:v>568</c:v>
                </c:pt>
                <c:pt idx="2066">
                  <c:v>568</c:v>
                </c:pt>
                <c:pt idx="2067">
                  <c:v>568</c:v>
                </c:pt>
                <c:pt idx="2068">
                  <c:v>568</c:v>
                </c:pt>
                <c:pt idx="2069">
                  <c:v>568</c:v>
                </c:pt>
                <c:pt idx="2070">
                  <c:v>568</c:v>
                </c:pt>
                <c:pt idx="2071">
                  <c:v>568</c:v>
                </c:pt>
                <c:pt idx="2072">
                  <c:v>568</c:v>
                </c:pt>
                <c:pt idx="2073">
                  <c:v>568</c:v>
                </c:pt>
                <c:pt idx="2074">
                  <c:v>568</c:v>
                </c:pt>
                <c:pt idx="2075">
                  <c:v>542</c:v>
                </c:pt>
                <c:pt idx="2076">
                  <c:v>542</c:v>
                </c:pt>
                <c:pt idx="2077">
                  <c:v>542</c:v>
                </c:pt>
                <c:pt idx="2078">
                  <c:v>542</c:v>
                </c:pt>
                <c:pt idx="2079">
                  <c:v>542</c:v>
                </c:pt>
                <c:pt idx="2080">
                  <c:v>542</c:v>
                </c:pt>
                <c:pt idx="2081">
                  <c:v>542</c:v>
                </c:pt>
                <c:pt idx="2082">
                  <c:v>542</c:v>
                </c:pt>
                <c:pt idx="2083">
                  <c:v>542</c:v>
                </c:pt>
                <c:pt idx="2084">
                  <c:v>542</c:v>
                </c:pt>
                <c:pt idx="2085">
                  <c:v>542</c:v>
                </c:pt>
                <c:pt idx="2086">
                  <c:v>542</c:v>
                </c:pt>
                <c:pt idx="2087">
                  <c:v>542</c:v>
                </c:pt>
                <c:pt idx="2088">
                  <c:v>542</c:v>
                </c:pt>
                <c:pt idx="2089">
                  <c:v>542</c:v>
                </c:pt>
                <c:pt idx="2090">
                  <c:v>542</c:v>
                </c:pt>
                <c:pt idx="2091">
                  <c:v>542</c:v>
                </c:pt>
                <c:pt idx="2092">
                  <c:v>542</c:v>
                </c:pt>
                <c:pt idx="2093">
                  <c:v>542</c:v>
                </c:pt>
                <c:pt idx="2094">
                  <c:v>542</c:v>
                </c:pt>
                <c:pt idx="2095">
                  <c:v>542</c:v>
                </c:pt>
                <c:pt idx="2096">
                  <c:v>542</c:v>
                </c:pt>
                <c:pt idx="2097">
                  <c:v>542</c:v>
                </c:pt>
                <c:pt idx="2098">
                  <c:v>542</c:v>
                </c:pt>
                <c:pt idx="2099">
                  <c:v>542</c:v>
                </c:pt>
                <c:pt idx="2100">
                  <c:v>542</c:v>
                </c:pt>
                <c:pt idx="2101">
                  <c:v>542</c:v>
                </c:pt>
                <c:pt idx="2102">
                  <c:v>542</c:v>
                </c:pt>
                <c:pt idx="2103">
                  <c:v>542</c:v>
                </c:pt>
                <c:pt idx="2104">
                  <c:v>542</c:v>
                </c:pt>
                <c:pt idx="2105">
                  <c:v>541</c:v>
                </c:pt>
                <c:pt idx="2106">
                  <c:v>541</c:v>
                </c:pt>
                <c:pt idx="2107">
                  <c:v>541</c:v>
                </c:pt>
                <c:pt idx="2108">
                  <c:v>541</c:v>
                </c:pt>
                <c:pt idx="2109">
                  <c:v>541</c:v>
                </c:pt>
                <c:pt idx="2110">
                  <c:v>541</c:v>
                </c:pt>
                <c:pt idx="2111">
                  <c:v>541</c:v>
                </c:pt>
                <c:pt idx="2112">
                  <c:v>541</c:v>
                </c:pt>
                <c:pt idx="2113">
                  <c:v>541</c:v>
                </c:pt>
                <c:pt idx="2114">
                  <c:v>541</c:v>
                </c:pt>
                <c:pt idx="2115">
                  <c:v>541</c:v>
                </c:pt>
                <c:pt idx="2116">
                  <c:v>541</c:v>
                </c:pt>
                <c:pt idx="2117">
                  <c:v>541</c:v>
                </c:pt>
                <c:pt idx="2118">
                  <c:v>541</c:v>
                </c:pt>
                <c:pt idx="2119">
                  <c:v>541</c:v>
                </c:pt>
                <c:pt idx="2120">
                  <c:v>541</c:v>
                </c:pt>
                <c:pt idx="2121">
                  <c:v>541</c:v>
                </c:pt>
                <c:pt idx="2122">
                  <c:v>541</c:v>
                </c:pt>
                <c:pt idx="2123">
                  <c:v>541</c:v>
                </c:pt>
                <c:pt idx="2124">
                  <c:v>541</c:v>
                </c:pt>
                <c:pt idx="2125">
                  <c:v>541</c:v>
                </c:pt>
                <c:pt idx="2126">
                  <c:v>541</c:v>
                </c:pt>
                <c:pt idx="2127">
                  <c:v>541</c:v>
                </c:pt>
                <c:pt idx="2128">
                  <c:v>541</c:v>
                </c:pt>
                <c:pt idx="2129">
                  <c:v>541</c:v>
                </c:pt>
                <c:pt idx="2130">
                  <c:v>541</c:v>
                </c:pt>
                <c:pt idx="2131">
                  <c:v>541</c:v>
                </c:pt>
                <c:pt idx="2132">
                  <c:v>541</c:v>
                </c:pt>
                <c:pt idx="2133">
                  <c:v>541</c:v>
                </c:pt>
                <c:pt idx="2134">
                  <c:v>541</c:v>
                </c:pt>
                <c:pt idx="2135">
                  <c:v>541</c:v>
                </c:pt>
                <c:pt idx="2136">
                  <c:v>541</c:v>
                </c:pt>
                <c:pt idx="2137">
                  <c:v>541</c:v>
                </c:pt>
                <c:pt idx="2138">
                  <c:v>541</c:v>
                </c:pt>
                <c:pt idx="2139">
                  <c:v>541</c:v>
                </c:pt>
                <c:pt idx="2140">
                  <c:v>541</c:v>
                </c:pt>
                <c:pt idx="2141">
                  <c:v>541</c:v>
                </c:pt>
                <c:pt idx="2142">
                  <c:v>516</c:v>
                </c:pt>
                <c:pt idx="2143">
                  <c:v>491</c:v>
                </c:pt>
                <c:pt idx="2144">
                  <c:v>491</c:v>
                </c:pt>
                <c:pt idx="2145">
                  <c:v>491</c:v>
                </c:pt>
                <c:pt idx="2146">
                  <c:v>491</c:v>
                </c:pt>
                <c:pt idx="2147">
                  <c:v>491</c:v>
                </c:pt>
                <c:pt idx="2148">
                  <c:v>491</c:v>
                </c:pt>
                <c:pt idx="2149">
                  <c:v>491</c:v>
                </c:pt>
                <c:pt idx="2150">
                  <c:v>491</c:v>
                </c:pt>
                <c:pt idx="2151">
                  <c:v>491</c:v>
                </c:pt>
                <c:pt idx="2152">
                  <c:v>491</c:v>
                </c:pt>
                <c:pt idx="2153">
                  <c:v>491</c:v>
                </c:pt>
                <c:pt idx="2154">
                  <c:v>491</c:v>
                </c:pt>
                <c:pt idx="2155">
                  <c:v>491</c:v>
                </c:pt>
                <c:pt idx="2156">
                  <c:v>466</c:v>
                </c:pt>
                <c:pt idx="2157">
                  <c:v>466</c:v>
                </c:pt>
                <c:pt idx="2158">
                  <c:v>466</c:v>
                </c:pt>
                <c:pt idx="2159">
                  <c:v>466</c:v>
                </c:pt>
                <c:pt idx="2160">
                  <c:v>466</c:v>
                </c:pt>
                <c:pt idx="2161">
                  <c:v>466</c:v>
                </c:pt>
                <c:pt idx="2162">
                  <c:v>466</c:v>
                </c:pt>
                <c:pt idx="2163">
                  <c:v>466</c:v>
                </c:pt>
                <c:pt idx="2164">
                  <c:v>466</c:v>
                </c:pt>
                <c:pt idx="2165">
                  <c:v>466</c:v>
                </c:pt>
                <c:pt idx="2166">
                  <c:v>466</c:v>
                </c:pt>
                <c:pt idx="2167">
                  <c:v>466</c:v>
                </c:pt>
                <c:pt idx="2168">
                  <c:v>466</c:v>
                </c:pt>
                <c:pt idx="2169">
                  <c:v>466</c:v>
                </c:pt>
                <c:pt idx="2170">
                  <c:v>466</c:v>
                </c:pt>
                <c:pt idx="2171">
                  <c:v>466</c:v>
                </c:pt>
                <c:pt idx="2172">
                  <c:v>466</c:v>
                </c:pt>
                <c:pt idx="2173">
                  <c:v>490</c:v>
                </c:pt>
                <c:pt idx="2174">
                  <c:v>490</c:v>
                </c:pt>
                <c:pt idx="2175">
                  <c:v>490</c:v>
                </c:pt>
                <c:pt idx="2176">
                  <c:v>490</c:v>
                </c:pt>
                <c:pt idx="2177">
                  <c:v>490</c:v>
                </c:pt>
                <c:pt idx="2178">
                  <c:v>490</c:v>
                </c:pt>
                <c:pt idx="2179">
                  <c:v>540</c:v>
                </c:pt>
                <c:pt idx="2180">
                  <c:v>619</c:v>
                </c:pt>
                <c:pt idx="2181">
                  <c:v>619</c:v>
                </c:pt>
                <c:pt idx="2182">
                  <c:v>619</c:v>
                </c:pt>
                <c:pt idx="2183">
                  <c:v>674</c:v>
                </c:pt>
                <c:pt idx="2184">
                  <c:v>702</c:v>
                </c:pt>
                <c:pt idx="2185">
                  <c:v>702</c:v>
                </c:pt>
                <c:pt idx="2186">
                  <c:v>702</c:v>
                </c:pt>
                <c:pt idx="2187">
                  <c:v>730</c:v>
                </c:pt>
                <c:pt idx="2188">
                  <c:v>730</c:v>
                </c:pt>
                <c:pt idx="2189">
                  <c:v>759</c:v>
                </c:pt>
                <c:pt idx="2190">
                  <c:v>848</c:v>
                </c:pt>
                <c:pt idx="2191">
                  <c:v>941</c:v>
                </c:pt>
                <c:pt idx="2192">
                  <c:v>1040</c:v>
                </c:pt>
                <c:pt idx="2193">
                  <c:v>1140</c:v>
                </c:pt>
                <c:pt idx="2194">
                  <c:v>1240</c:v>
                </c:pt>
                <c:pt idx="2195">
                  <c:v>1310</c:v>
                </c:pt>
                <c:pt idx="2196">
                  <c:v>1390</c:v>
                </c:pt>
                <c:pt idx="2197">
                  <c:v>1420</c:v>
                </c:pt>
                <c:pt idx="2198">
                  <c:v>1540</c:v>
                </c:pt>
                <c:pt idx="2199">
                  <c:v>1730</c:v>
                </c:pt>
                <c:pt idx="2200">
                  <c:v>1940</c:v>
                </c:pt>
                <c:pt idx="2201">
                  <c:v>2100</c:v>
                </c:pt>
                <c:pt idx="2202">
                  <c:v>2320</c:v>
                </c:pt>
                <c:pt idx="2203">
                  <c:v>2600</c:v>
                </c:pt>
                <c:pt idx="2204">
                  <c:v>2930</c:v>
                </c:pt>
                <c:pt idx="2205">
                  <c:v>3340</c:v>
                </c:pt>
                <c:pt idx="2206">
                  <c:v>3760</c:v>
                </c:pt>
                <c:pt idx="2207">
                  <c:v>4370</c:v>
                </c:pt>
                <c:pt idx="2208">
                  <c:v>5010</c:v>
                </c:pt>
                <c:pt idx="2209">
                  <c:v>5690</c:v>
                </c:pt>
                <c:pt idx="2210">
                  <c:v>6470</c:v>
                </c:pt>
                <c:pt idx="2211">
                  <c:v>7290</c:v>
                </c:pt>
                <c:pt idx="2212">
                  <c:v>8140</c:v>
                </c:pt>
                <c:pt idx="2213">
                  <c:v>9030</c:v>
                </c:pt>
                <c:pt idx="2214">
                  <c:v>9950</c:v>
                </c:pt>
                <c:pt idx="2215">
                  <c:v>10800</c:v>
                </c:pt>
                <c:pt idx="2216">
                  <c:v>11900</c:v>
                </c:pt>
                <c:pt idx="2217">
                  <c:v>12900</c:v>
                </c:pt>
                <c:pt idx="2218">
                  <c:v>13900</c:v>
                </c:pt>
                <c:pt idx="2219">
                  <c:v>14900</c:v>
                </c:pt>
                <c:pt idx="2220">
                  <c:v>15800</c:v>
                </c:pt>
                <c:pt idx="2221">
                  <c:v>16900</c:v>
                </c:pt>
                <c:pt idx="2222">
                  <c:v>17700</c:v>
                </c:pt>
                <c:pt idx="2223">
                  <c:v>18600</c:v>
                </c:pt>
                <c:pt idx="2224">
                  <c:v>19500</c:v>
                </c:pt>
                <c:pt idx="2225">
                  <c:v>20500</c:v>
                </c:pt>
                <c:pt idx="2226">
                  <c:v>21300</c:v>
                </c:pt>
                <c:pt idx="2227">
                  <c:v>22000</c:v>
                </c:pt>
                <c:pt idx="2228">
                  <c:v>22700</c:v>
                </c:pt>
                <c:pt idx="2229">
                  <c:v>23200</c:v>
                </c:pt>
                <c:pt idx="2230">
                  <c:v>23800</c:v>
                </c:pt>
                <c:pt idx="2231">
                  <c:v>24200</c:v>
                </c:pt>
                <c:pt idx="2232">
                  <c:v>24600</c:v>
                </c:pt>
                <c:pt idx="2233">
                  <c:v>25100</c:v>
                </c:pt>
                <c:pt idx="2234">
                  <c:v>25500</c:v>
                </c:pt>
                <c:pt idx="2235">
                  <c:v>25900</c:v>
                </c:pt>
                <c:pt idx="2236">
                  <c:v>26200</c:v>
                </c:pt>
                <c:pt idx="2237">
                  <c:v>26400</c:v>
                </c:pt>
                <c:pt idx="2238">
                  <c:v>26600</c:v>
                </c:pt>
                <c:pt idx="2239">
                  <c:v>26700</c:v>
                </c:pt>
                <c:pt idx="2240">
                  <c:v>26200</c:v>
                </c:pt>
                <c:pt idx="2241">
                  <c:v>24300</c:v>
                </c:pt>
                <c:pt idx="2242">
                  <c:v>22300</c:v>
                </c:pt>
                <c:pt idx="2243">
                  <c:v>20300</c:v>
                </c:pt>
                <c:pt idx="2244">
                  <c:v>18500</c:v>
                </c:pt>
                <c:pt idx="2245">
                  <c:v>17100</c:v>
                </c:pt>
                <c:pt idx="2246">
                  <c:v>15700</c:v>
                </c:pt>
                <c:pt idx="2247">
                  <c:v>14600</c:v>
                </c:pt>
                <c:pt idx="2248">
                  <c:v>13700</c:v>
                </c:pt>
                <c:pt idx="2249">
                  <c:v>12900</c:v>
                </c:pt>
                <c:pt idx="2250">
                  <c:v>12200</c:v>
                </c:pt>
                <c:pt idx="2251">
                  <c:v>11600</c:v>
                </c:pt>
                <c:pt idx="2252">
                  <c:v>11200</c:v>
                </c:pt>
                <c:pt idx="2253">
                  <c:v>10700</c:v>
                </c:pt>
                <c:pt idx="2254">
                  <c:v>10300</c:v>
                </c:pt>
                <c:pt idx="2255">
                  <c:v>10000</c:v>
                </c:pt>
                <c:pt idx="2256">
                  <c:v>9720</c:v>
                </c:pt>
                <c:pt idx="2257">
                  <c:v>9480</c:v>
                </c:pt>
                <c:pt idx="2258">
                  <c:v>9180</c:v>
                </c:pt>
                <c:pt idx="2259">
                  <c:v>8950</c:v>
                </c:pt>
                <c:pt idx="2260">
                  <c:v>8800</c:v>
                </c:pt>
                <c:pt idx="2261">
                  <c:v>8580</c:v>
                </c:pt>
                <c:pt idx="2262">
                  <c:v>8360</c:v>
                </c:pt>
                <c:pt idx="2263">
                  <c:v>8140</c:v>
                </c:pt>
                <c:pt idx="2264">
                  <c:v>7990</c:v>
                </c:pt>
                <c:pt idx="2265">
                  <c:v>7850</c:v>
                </c:pt>
                <c:pt idx="2266">
                  <c:v>7780</c:v>
                </c:pt>
                <c:pt idx="2267">
                  <c:v>7640</c:v>
                </c:pt>
                <c:pt idx="2268">
                  <c:v>7570</c:v>
                </c:pt>
                <c:pt idx="2269">
                  <c:v>7420</c:v>
                </c:pt>
                <c:pt idx="2270">
                  <c:v>7280</c:v>
                </c:pt>
                <c:pt idx="2271">
                  <c:v>7220</c:v>
                </c:pt>
                <c:pt idx="2272">
                  <c:v>7150</c:v>
                </c:pt>
                <c:pt idx="2273">
                  <c:v>7010</c:v>
                </c:pt>
                <c:pt idx="2274">
                  <c:v>6940</c:v>
                </c:pt>
                <c:pt idx="2275">
                  <c:v>6870</c:v>
                </c:pt>
                <c:pt idx="2276">
                  <c:v>6800</c:v>
                </c:pt>
                <c:pt idx="2277">
                  <c:v>6670</c:v>
                </c:pt>
                <c:pt idx="2278">
                  <c:v>6670</c:v>
                </c:pt>
                <c:pt idx="2279">
                  <c:v>6600</c:v>
                </c:pt>
                <c:pt idx="2280">
                  <c:v>6470</c:v>
                </c:pt>
                <c:pt idx="2281">
                  <c:v>6470</c:v>
                </c:pt>
                <c:pt idx="2282">
                  <c:v>6400</c:v>
                </c:pt>
                <c:pt idx="2283">
                  <c:v>6400</c:v>
                </c:pt>
                <c:pt idx="2284">
                  <c:v>6340</c:v>
                </c:pt>
                <c:pt idx="2285">
                  <c:v>6400</c:v>
                </c:pt>
                <c:pt idx="2286">
                  <c:v>6340</c:v>
                </c:pt>
                <c:pt idx="2287">
                  <c:v>6340</c:v>
                </c:pt>
                <c:pt idx="2288">
                  <c:v>6270</c:v>
                </c:pt>
                <c:pt idx="2289">
                  <c:v>6270</c:v>
                </c:pt>
                <c:pt idx="2290">
                  <c:v>6270</c:v>
                </c:pt>
                <c:pt idx="2291">
                  <c:v>6270</c:v>
                </c:pt>
                <c:pt idx="2292">
                  <c:v>6340</c:v>
                </c:pt>
                <c:pt idx="2293">
                  <c:v>6470</c:v>
                </c:pt>
                <c:pt idx="2294">
                  <c:v>6600</c:v>
                </c:pt>
                <c:pt idx="2295">
                  <c:v>6800</c:v>
                </c:pt>
                <c:pt idx="2296">
                  <c:v>7010</c:v>
                </c:pt>
                <c:pt idx="2297">
                  <c:v>7150</c:v>
                </c:pt>
                <c:pt idx="2298">
                  <c:v>7280</c:v>
                </c:pt>
                <c:pt idx="2299">
                  <c:v>7420</c:v>
                </c:pt>
                <c:pt idx="2300">
                  <c:v>7560</c:v>
                </c:pt>
                <c:pt idx="2301">
                  <c:v>7630</c:v>
                </c:pt>
                <c:pt idx="2302">
                  <c:v>7710</c:v>
                </c:pt>
                <c:pt idx="2303">
                  <c:v>7780</c:v>
                </c:pt>
                <c:pt idx="2304">
                  <c:v>7780</c:v>
                </c:pt>
                <c:pt idx="2305">
                  <c:v>7780</c:v>
                </c:pt>
                <c:pt idx="2306">
                  <c:v>7710</c:v>
                </c:pt>
                <c:pt idx="2307">
                  <c:v>7630</c:v>
                </c:pt>
                <c:pt idx="2308">
                  <c:v>7630</c:v>
                </c:pt>
                <c:pt idx="2309">
                  <c:v>7490</c:v>
                </c:pt>
                <c:pt idx="2310">
                  <c:v>7420</c:v>
                </c:pt>
                <c:pt idx="2311">
                  <c:v>7350</c:v>
                </c:pt>
                <c:pt idx="2312">
                  <c:v>7280</c:v>
                </c:pt>
                <c:pt idx="2313">
                  <c:v>7210</c:v>
                </c:pt>
                <c:pt idx="2314">
                  <c:v>7140</c:v>
                </c:pt>
                <c:pt idx="2315">
                  <c:v>7080</c:v>
                </c:pt>
                <c:pt idx="2316">
                  <c:v>7010</c:v>
                </c:pt>
                <c:pt idx="2317">
                  <c:v>7010</c:v>
                </c:pt>
                <c:pt idx="2318">
                  <c:v>6940</c:v>
                </c:pt>
                <c:pt idx="2319">
                  <c:v>6940</c:v>
                </c:pt>
                <c:pt idx="2320">
                  <c:v>6940</c:v>
                </c:pt>
                <c:pt idx="2321">
                  <c:v>6940</c:v>
                </c:pt>
                <c:pt idx="2322">
                  <c:v>6940</c:v>
                </c:pt>
                <c:pt idx="2323">
                  <c:v>6940</c:v>
                </c:pt>
                <c:pt idx="2324">
                  <c:v>6940</c:v>
                </c:pt>
                <c:pt idx="2325">
                  <c:v>6940</c:v>
                </c:pt>
                <c:pt idx="2326">
                  <c:v>6940</c:v>
                </c:pt>
                <c:pt idx="2327">
                  <c:v>6870</c:v>
                </c:pt>
                <c:pt idx="2328">
                  <c:v>6870</c:v>
                </c:pt>
                <c:pt idx="2329">
                  <c:v>6730</c:v>
                </c:pt>
                <c:pt idx="2330">
                  <c:v>6600</c:v>
                </c:pt>
                <c:pt idx="2331">
                  <c:v>6470</c:v>
                </c:pt>
                <c:pt idx="2332">
                  <c:v>6400</c:v>
                </c:pt>
                <c:pt idx="2333">
                  <c:v>6330</c:v>
                </c:pt>
                <c:pt idx="2334">
                  <c:v>6200</c:v>
                </c:pt>
                <c:pt idx="2335">
                  <c:v>6140</c:v>
                </c:pt>
                <c:pt idx="2336">
                  <c:v>6010</c:v>
                </c:pt>
                <c:pt idx="2337">
                  <c:v>5940</c:v>
                </c:pt>
                <c:pt idx="2338">
                  <c:v>5880</c:v>
                </c:pt>
                <c:pt idx="2339">
                  <c:v>5820</c:v>
                </c:pt>
                <c:pt idx="2340">
                  <c:v>5750</c:v>
                </c:pt>
                <c:pt idx="2341">
                  <c:v>5620</c:v>
                </c:pt>
                <c:pt idx="2342">
                  <c:v>5560</c:v>
                </c:pt>
                <c:pt idx="2343">
                  <c:v>5500</c:v>
                </c:pt>
                <c:pt idx="2344">
                  <c:v>5440</c:v>
                </c:pt>
                <c:pt idx="2345">
                  <c:v>5380</c:v>
                </c:pt>
                <c:pt idx="2346">
                  <c:v>5310</c:v>
                </c:pt>
                <c:pt idx="2347">
                  <c:v>5250</c:v>
                </c:pt>
                <c:pt idx="2348">
                  <c:v>5190</c:v>
                </c:pt>
                <c:pt idx="2349">
                  <c:v>5070</c:v>
                </c:pt>
                <c:pt idx="2350">
                  <c:v>5070</c:v>
                </c:pt>
                <c:pt idx="2351">
                  <c:v>4950</c:v>
                </c:pt>
                <c:pt idx="2352">
                  <c:v>4950</c:v>
                </c:pt>
                <c:pt idx="2353">
                  <c:v>4890</c:v>
                </c:pt>
                <c:pt idx="2354">
                  <c:v>4830</c:v>
                </c:pt>
                <c:pt idx="2355">
                  <c:v>4770</c:v>
                </c:pt>
                <c:pt idx="2356">
                  <c:v>4710</c:v>
                </c:pt>
                <c:pt idx="2357">
                  <c:v>4650</c:v>
                </c:pt>
                <c:pt idx="2358">
                  <c:v>4590</c:v>
                </c:pt>
                <c:pt idx="2359">
                  <c:v>4590</c:v>
                </c:pt>
                <c:pt idx="2360">
                  <c:v>4540</c:v>
                </c:pt>
                <c:pt idx="2361">
                  <c:v>4480</c:v>
                </c:pt>
                <c:pt idx="2362">
                  <c:v>4480</c:v>
                </c:pt>
                <c:pt idx="2363">
                  <c:v>4420</c:v>
                </c:pt>
                <c:pt idx="2364">
                  <c:v>4420</c:v>
                </c:pt>
                <c:pt idx="2365">
                  <c:v>4360</c:v>
                </c:pt>
                <c:pt idx="2366">
                  <c:v>4360</c:v>
                </c:pt>
                <c:pt idx="2367">
                  <c:v>4250</c:v>
                </c:pt>
                <c:pt idx="2368">
                  <c:v>4190</c:v>
                </c:pt>
                <c:pt idx="2369">
                  <c:v>4140</c:v>
                </c:pt>
                <c:pt idx="2370">
                  <c:v>4080</c:v>
                </c:pt>
                <c:pt idx="2371">
                  <c:v>4030</c:v>
                </c:pt>
                <c:pt idx="2372">
                  <c:v>4030</c:v>
                </c:pt>
                <c:pt idx="2373">
                  <c:v>3970</c:v>
                </c:pt>
                <c:pt idx="2374">
                  <c:v>3920</c:v>
                </c:pt>
                <c:pt idx="2375">
                  <c:v>3920</c:v>
                </c:pt>
                <c:pt idx="2376">
                  <c:v>3860</c:v>
                </c:pt>
                <c:pt idx="2377">
                  <c:v>3810</c:v>
                </c:pt>
                <c:pt idx="2378">
                  <c:v>3810</c:v>
                </c:pt>
                <c:pt idx="2379">
                  <c:v>3750</c:v>
                </c:pt>
                <c:pt idx="2380">
                  <c:v>3700</c:v>
                </c:pt>
                <c:pt idx="2381">
                  <c:v>3700</c:v>
                </c:pt>
                <c:pt idx="2382">
                  <c:v>3650</c:v>
                </c:pt>
                <c:pt idx="2383">
                  <c:v>3650</c:v>
                </c:pt>
                <c:pt idx="2384">
                  <c:v>3590</c:v>
                </c:pt>
                <c:pt idx="2385">
                  <c:v>3540</c:v>
                </c:pt>
                <c:pt idx="2386">
                  <c:v>3540</c:v>
                </c:pt>
                <c:pt idx="2387">
                  <c:v>3490</c:v>
                </c:pt>
                <c:pt idx="2388">
                  <c:v>3490</c:v>
                </c:pt>
                <c:pt idx="2389">
                  <c:v>3430</c:v>
                </c:pt>
                <c:pt idx="2390">
                  <c:v>3380</c:v>
                </c:pt>
                <c:pt idx="2391">
                  <c:v>3380</c:v>
                </c:pt>
                <c:pt idx="2392">
                  <c:v>3330</c:v>
                </c:pt>
                <c:pt idx="2393">
                  <c:v>3330</c:v>
                </c:pt>
                <c:pt idx="2394">
                  <c:v>3280</c:v>
                </c:pt>
                <c:pt idx="2395">
                  <c:v>3280</c:v>
                </c:pt>
                <c:pt idx="2396">
                  <c:v>3230</c:v>
                </c:pt>
                <c:pt idx="2397">
                  <c:v>3180</c:v>
                </c:pt>
                <c:pt idx="2398">
                  <c:v>3180</c:v>
                </c:pt>
                <c:pt idx="2399">
                  <c:v>3130</c:v>
                </c:pt>
                <c:pt idx="2400">
                  <c:v>3130</c:v>
                </c:pt>
                <c:pt idx="2401">
                  <c:v>3080</c:v>
                </c:pt>
                <c:pt idx="2402">
                  <c:v>3080</c:v>
                </c:pt>
                <c:pt idx="2403">
                  <c:v>3030</c:v>
                </c:pt>
                <c:pt idx="2404">
                  <c:v>3030</c:v>
                </c:pt>
                <c:pt idx="2405">
                  <c:v>3030</c:v>
                </c:pt>
                <c:pt idx="2406">
                  <c:v>2980</c:v>
                </c:pt>
                <c:pt idx="2407">
                  <c:v>2980</c:v>
                </c:pt>
                <c:pt idx="2408">
                  <c:v>2980</c:v>
                </c:pt>
                <c:pt idx="2409">
                  <c:v>2930</c:v>
                </c:pt>
                <c:pt idx="2410">
                  <c:v>2930</c:v>
                </c:pt>
                <c:pt idx="2411">
                  <c:v>2930</c:v>
                </c:pt>
                <c:pt idx="2412">
                  <c:v>2930</c:v>
                </c:pt>
                <c:pt idx="2413">
                  <c:v>2830</c:v>
                </c:pt>
                <c:pt idx="2414">
                  <c:v>2780</c:v>
                </c:pt>
                <c:pt idx="2415">
                  <c:v>2730</c:v>
                </c:pt>
                <c:pt idx="2416">
                  <c:v>2730</c:v>
                </c:pt>
                <c:pt idx="2417">
                  <c:v>2690</c:v>
                </c:pt>
                <c:pt idx="2418">
                  <c:v>2640</c:v>
                </c:pt>
                <c:pt idx="2419">
                  <c:v>2640</c:v>
                </c:pt>
                <c:pt idx="2420">
                  <c:v>2590</c:v>
                </c:pt>
                <c:pt idx="2421">
                  <c:v>2590</c:v>
                </c:pt>
                <c:pt idx="2422">
                  <c:v>2590</c:v>
                </c:pt>
                <c:pt idx="2423">
                  <c:v>2550</c:v>
                </c:pt>
                <c:pt idx="2424">
                  <c:v>2550</c:v>
                </c:pt>
                <c:pt idx="2425">
                  <c:v>2500</c:v>
                </c:pt>
                <c:pt idx="2426">
                  <c:v>2500</c:v>
                </c:pt>
                <c:pt idx="2427">
                  <c:v>2500</c:v>
                </c:pt>
                <c:pt idx="2428">
                  <c:v>2500</c:v>
                </c:pt>
                <c:pt idx="2429">
                  <c:v>2450</c:v>
                </c:pt>
                <c:pt idx="2430">
                  <c:v>2450</c:v>
                </c:pt>
                <c:pt idx="2431">
                  <c:v>2450</c:v>
                </c:pt>
                <c:pt idx="2432">
                  <c:v>2410</c:v>
                </c:pt>
                <c:pt idx="2433">
                  <c:v>2410</c:v>
                </c:pt>
                <c:pt idx="2434">
                  <c:v>2360</c:v>
                </c:pt>
                <c:pt idx="2435">
                  <c:v>2360</c:v>
                </c:pt>
                <c:pt idx="2436">
                  <c:v>2360</c:v>
                </c:pt>
                <c:pt idx="2437">
                  <c:v>2320</c:v>
                </c:pt>
                <c:pt idx="2438">
                  <c:v>2320</c:v>
                </c:pt>
                <c:pt idx="2439">
                  <c:v>2320</c:v>
                </c:pt>
                <c:pt idx="2440">
                  <c:v>2270</c:v>
                </c:pt>
                <c:pt idx="2441">
                  <c:v>2270</c:v>
                </c:pt>
                <c:pt idx="2442">
                  <c:v>2270</c:v>
                </c:pt>
                <c:pt idx="2443">
                  <c:v>2270</c:v>
                </c:pt>
                <c:pt idx="2444">
                  <c:v>2230</c:v>
                </c:pt>
                <c:pt idx="2445">
                  <c:v>2230</c:v>
                </c:pt>
                <c:pt idx="2446">
                  <c:v>2230</c:v>
                </c:pt>
                <c:pt idx="2447">
                  <c:v>2190</c:v>
                </c:pt>
                <c:pt idx="2448">
                  <c:v>2190</c:v>
                </c:pt>
                <c:pt idx="2449">
                  <c:v>2190</c:v>
                </c:pt>
                <c:pt idx="2450">
                  <c:v>2190</c:v>
                </c:pt>
                <c:pt idx="2451">
                  <c:v>2140</c:v>
                </c:pt>
                <c:pt idx="2452">
                  <c:v>2140</c:v>
                </c:pt>
                <c:pt idx="2453">
                  <c:v>2140</c:v>
                </c:pt>
                <c:pt idx="2454">
                  <c:v>2140</c:v>
                </c:pt>
                <c:pt idx="2455">
                  <c:v>2140</c:v>
                </c:pt>
                <c:pt idx="2456">
                  <c:v>2140</c:v>
                </c:pt>
                <c:pt idx="2457">
                  <c:v>2100</c:v>
                </c:pt>
                <c:pt idx="2458">
                  <c:v>2100</c:v>
                </c:pt>
                <c:pt idx="2459">
                  <c:v>2100</c:v>
                </c:pt>
                <c:pt idx="2460">
                  <c:v>2100</c:v>
                </c:pt>
                <c:pt idx="2461">
                  <c:v>2100</c:v>
                </c:pt>
                <c:pt idx="2462">
                  <c:v>2100</c:v>
                </c:pt>
                <c:pt idx="2463">
                  <c:v>2100</c:v>
                </c:pt>
                <c:pt idx="2464">
                  <c:v>2100</c:v>
                </c:pt>
                <c:pt idx="2465">
                  <c:v>2100</c:v>
                </c:pt>
                <c:pt idx="2466">
                  <c:v>2060</c:v>
                </c:pt>
                <c:pt idx="2467">
                  <c:v>2010</c:v>
                </c:pt>
                <c:pt idx="2468">
                  <c:v>1970</c:v>
                </c:pt>
                <c:pt idx="2469">
                  <c:v>1970</c:v>
                </c:pt>
                <c:pt idx="2470">
                  <c:v>1930</c:v>
                </c:pt>
                <c:pt idx="2471">
                  <c:v>1930</c:v>
                </c:pt>
                <c:pt idx="2472">
                  <c:v>1930</c:v>
                </c:pt>
                <c:pt idx="2473">
                  <c:v>1930</c:v>
                </c:pt>
                <c:pt idx="2474">
                  <c:v>1930</c:v>
                </c:pt>
                <c:pt idx="2475">
                  <c:v>1890</c:v>
                </c:pt>
                <c:pt idx="2476">
                  <c:v>1890</c:v>
                </c:pt>
                <c:pt idx="2477">
                  <c:v>1890</c:v>
                </c:pt>
                <c:pt idx="2478">
                  <c:v>1890</c:v>
                </c:pt>
                <c:pt idx="2479">
                  <c:v>1890</c:v>
                </c:pt>
                <c:pt idx="2480">
                  <c:v>1850</c:v>
                </c:pt>
                <c:pt idx="2481">
                  <c:v>1850</c:v>
                </c:pt>
                <c:pt idx="2482">
                  <c:v>1850</c:v>
                </c:pt>
                <c:pt idx="2483">
                  <c:v>1850</c:v>
                </c:pt>
                <c:pt idx="2484">
                  <c:v>1800</c:v>
                </c:pt>
                <c:pt idx="2485">
                  <c:v>1800</c:v>
                </c:pt>
                <c:pt idx="2486">
                  <c:v>1800</c:v>
                </c:pt>
                <c:pt idx="2487">
                  <c:v>1800</c:v>
                </c:pt>
                <c:pt idx="2488">
                  <c:v>1800</c:v>
                </c:pt>
                <c:pt idx="2489">
                  <c:v>1800</c:v>
                </c:pt>
                <c:pt idx="2490">
                  <c:v>1760</c:v>
                </c:pt>
                <c:pt idx="2491">
                  <c:v>1760</c:v>
                </c:pt>
                <c:pt idx="2492">
                  <c:v>1760</c:v>
                </c:pt>
                <c:pt idx="2493">
                  <c:v>1760</c:v>
                </c:pt>
                <c:pt idx="2494">
                  <c:v>1760</c:v>
                </c:pt>
                <c:pt idx="2495">
                  <c:v>1720</c:v>
                </c:pt>
                <c:pt idx="2496">
                  <c:v>1720</c:v>
                </c:pt>
                <c:pt idx="2497">
                  <c:v>1720</c:v>
                </c:pt>
                <c:pt idx="2498">
                  <c:v>1680</c:v>
                </c:pt>
                <c:pt idx="2499">
                  <c:v>1680</c:v>
                </c:pt>
                <c:pt idx="2500">
                  <c:v>1680</c:v>
                </c:pt>
                <c:pt idx="2501">
                  <c:v>1640</c:v>
                </c:pt>
                <c:pt idx="2502">
                  <c:v>1640</c:v>
                </c:pt>
                <c:pt idx="2503">
                  <c:v>1640</c:v>
                </c:pt>
                <c:pt idx="2504">
                  <c:v>1640</c:v>
                </c:pt>
                <c:pt idx="2505">
                  <c:v>1640</c:v>
                </c:pt>
                <c:pt idx="2506">
                  <c:v>1610</c:v>
                </c:pt>
                <c:pt idx="2507">
                  <c:v>1610</c:v>
                </c:pt>
                <c:pt idx="2508">
                  <c:v>1610</c:v>
                </c:pt>
                <c:pt idx="2509">
                  <c:v>1610</c:v>
                </c:pt>
                <c:pt idx="2510">
                  <c:v>1610</c:v>
                </c:pt>
                <c:pt idx="2511">
                  <c:v>1610</c:v>
                </c:pt>
                <c:pt idx="2512">
                  <c:v>1570</c:v>
                </c:pt>
                <c:pt idx="2513">
                  <c:v>1570</c:v>
                </c:pt>
                <c:pt idx="2514">
                  <c:v>1570</c:v>
                </c:pt>
                <c:pt idx="2515">
                  <c:v>1570</c:v>
                </c:pt>
                <c:pt idx="2516">
                  <c:v>1530</c:v>
                </c:pt>
                <c:pt idx="2517">
                  <c:v>1530</c:v>
                </c:pt>
                <c:pt idx="2518">
                  <c:v>1530</c:v>
                </c:pt>
                <c:pt idx="2519">
                  <c:v>1530</c:v>
                </c:pt>
                <c:pt idx="2520">
                  <c:v>1530</c:v>
                </c:pt>
                <c:pt idx="2521">
                  <c:v>1530</c:v>
                </c:pt>
                <c:pt idx="2522">
                  <c:v>1530</c:v>
                </c:pt>
                <c:pt idx="2523">
                  <c:v>1490</c:v>
                </c:pt>
                <c:pt idx="2524">
                  <c:v>1490</c:v>
                </c:pt>
                <c:pt idx="2525">
                  <c:v>1490</c:v>
                </c:pt>
                <c:pt idx="2526">
                  <c:v>1490</c:v>
                </c:pt>
                <c:pt idx="2527">
                  <c:v>1490</c:v>
                </c:pt>
                <c:pt idx="2528">
                  <c:v>1490</c:v>
                </c:pt>
                <c:pt idx="2529">
                  <c:v>1490</c:v>
                </c:pt>
                <c:pt idx="2530">
                  <c:v>1490</c:v>
                </c:pt>
                <c:pt idx="2531">
                  <c:v>1450</c:v>
                </c:pt>
                <c:pt idx="2532">
                  <c:v>1450</c:v>
                </c:pt>
                <c:pt idx="2533">
                  <c:v>1450</c:v>
                </c:pt>
                <c:pt idx="2534">
                  <c:v>1450</c:v>
                </c:pt>
                <c:pt idx="2535">
                  <c:v>1450</c:v>
                </c:pt>
                <c:pt idx="2536">
                  <c:v>1450</c:v>
                </c:pt>
                <c:pt idx="2537">
                  <c:v>1420</c:v>
                </c:pt>
                <c:pt idx="2538">
                  <c:v>1420</c:v>
                </c:pt>
                <c:pt idx="2539">
                  <c:v>1420</c:v>
                </c:pt>
                <c:pt idx="2540">
                  <c:v>1420</c:v>
                </c:pt>
                <c:pt idx="2541">
                  <c:v>1420</c:v>
                </c:pt>
                <c:pt idx="2542">
                  <c:v>1420</c:v>
                </c:pt>
                <c:pt idx="2543">
                  <c:v>1420</c:v>
                </c:pt>
                <c:pt idx="2544">
                  <c:v>1420</c:v>
                </c:pt>
                <c:pt idx="2545">
                  <c:v>1410</c:v>
                </c:pt>
                <c:pt idx="2546">
                  <c:v>1410</c:v>
                </c:pt>
                <c:pt idx="2547">
                  <c:v>1410</c:v>
                </c:pt>
                <c:pt idx="2548">
                  <c:v>1380</c:v>
                </c:pt>
                <c:pt idx="2549">
                  <c:v>1340</c:v>
                </c:pt>
                <c:pt idx="2550">
                  <c:v>1340</c:v>
                </c:pt>
                <c:pt idx="2551">
                  <c:v>1310</c:v>
                </c:pt>
                <c:pt idx="2552">
                  <c:v>1310</c:v>
                </c:pt>
                <c:pt idx="2553">
                  <c:v>1310</c:v>
                </c:pt>
                <c:pt idx="2554">
                  <c:v>1310</c:v>
                </c:pt>
                <c:pt idx="2555">
                  <c:v>1310</c:v>
                </c:pt>
                <c:pt idx="2556">
                  <c:v>1310</c:v>
                </c:pt>
                <c:pt idx="2557">
                  <c:v>1270</c:v>
                </c:pt>
                <c:pt idx="2558">
                  <c:v>1270</c:v>
                </c:pt>
                <c:pt idx="2559">
                  <c:v>1270</c:v>
                </c:pt>
                <c:pt idx="2560">
                  <c:v>1270</c:v>
                </c:pt>
                <c:pt idx="2561">
                  <c:v>1270</c:v>
                </c:pt>
                <c:pt idx="2562">
                  <c:v>1270</c:v>
                </c:pt>
                <c:pt idx="2563">
                  <c:v>1270</c:v>
                </c:pt>
                <c:pt idx="2564">
                  <c:v>1230</c:v>
                </c:pt>
                <c:pt idx="2565">
                  <c:v>1230</c:v>
                </c:pt>
                <c:pt idx="2566">
                  <c:v>1230</c:v>
                </c:pt>
                <c:pt idx="2567">
                  <c:v>1230</c:v>
                </c:pt>
                <c:pt idx="2568">
                  <c:v>1200</c:v>
                </c:pt>
                <c:pt idx="2569">
                  <c:v>1200</c:v>
                </c:pt>
                <c:pt idx="2570">
                  <c:v>1200</c:v>
                </c:pt>
                <c:pt idx="2571">
                  <c:v>1200</c:v>
                </c:pt>
                <c:pt idx="2572">
                  <c:v>1200</c:v>
                </c:pt>
                <c:pt idx="2573">
                  <c:v>1200</c:v>
                </c:pt>
                <c:pt idx="2574">
                  <c:v>1200</c:v>
                </c:pt>
                <c:pt idx="2575">
                  <c:v>1200</c:v>
                </c:pt>
                <c:pt idx="2576">
                  <c:v>1200</c:v>
                </c:pt>
                <c:pt idx="2577">
                  <c:v>1160</c:v>
                </c:pt>
                <c:pt idx="2578">
                  <c:v>1160</c:v>
                </c:pt>
                <c:pt idx="2579">
                  <c:v>1160</c:v>
                </c:pt>
                <c:pt idx="2580">
                  <c:v>1160</c:v>
                </c:pt>
                <c:pt idx="2581">
                  <c:v>1160</c:v>
                </c:pt>
                <c:pt idx="2582">
                  <c:v>1160</c:v>
                </c:pt>
                <c:pt idx="2583">
                  <c:v>1130</c:v>
                </c:pt>
                <c:pt idx="2584">
                  <c:v>1130</c:v>
                </c:pt>
                <c:pt idx="2585">
                  <c:v>1130</c:v>
                </c:pt>
                <c:pt idx="2586">
                  <c:v>1130</c:v>
                </c:pt>
                <c:pt idx="2587">
                  <c:v>1130</c:v>
                </c:pt>
                <c:pt idx="2588">
                  <c:v>1130</c:v>
                </c:pt>
                <c:pt idx="2589">
                  <c:v>1130</c:v>
                </c:pt>
                <c:pt idx="2590">
                  <c:v>1100</c:v>
                </c:pt>
                <c:pt idx="2591">
                  <c:v>1100</c:v>
                </c:pt>
                <c:pt idx="2592">
                  <c:v>1100</c:v>
                </c:pt>
                <c:pt idx="2593">
                  <c:v>1100</c:v>
                </c:pt>
                <c:pt idx="2594">
                  <c:v>1100</c:v>
                </c:pt>
                <c:pt idx="2595">
                  <c:v>1100</c:v>
                </c:pt>
                <c:pt idx="2596">
                  <c:v>1100</c:v>
                </c:pt>
                <c:pt idx="2597">
                  <c:v>1100</c:v>
                </c:pt>
                <c:pt idx="2598">
                  <c:v>1100</c:v>
                </c:pt>
                <c:pt idx="2599">
                  <c:v>1100</c:v>
                </c:pt>
                <c:pt idx="2600">
                  <c:v>1100</c:v>
                </c:pt>
                <c:pt idx="2601">
                  <c:v>1100</c:v>
                </c:pt>
                <c:pt idx="2602">
                  <c:v>1100</c:v>
                </c:pt>
                <c:pt idx="2603">
                  <c:v>1100</c:v>
                </c:pt>
                <c:pt idx="2604">
                  <c:v>1100</c:v>
                </c:pt>
                <c:pt idx="2605">
                  <c:v>1060</c:v>
                </c:pt>
                <c:pt idx="2606">
                  <c:v>1060</c:v>
                </c:pt>
                <c:pt idx="2607">
                  <c:v>1060</c:v>
                </c:pt>
                <c:pt idx="2608">
                  <c:v>1060</c:v>
                </c:pt>
                <c:pt idx="2609">
                  <c:v>1060</c:v>
                </c:pt>
                <c:pt idx="2610">
                  <c:v>1060</c:v>
                </c:pt>
                <c:pt idx="2611">
                  <c:v>1060</c:v>
                </c:pt>
                <c:pt idx="2612">
                  <c:v>1060</c:v>
                </c:pt>
                <c:pt idx="2613">
                  <c:v>1060</c:v>
                </c:pt>
                <c:pt idx="2614">
                  <c:v>1060</c:v>
                </c:pt>
                <c:pt idx="2615">
                  <c:v>1060</c:v>
                </c:pt>
                <c:pt idx="2616">
                  <c:v>1030</c:v>
                </c:pt>
                <c:pt idx="2617">
                  <c:v>1030</c:v>
                </c:pt>
                <c:pt idx="2618">
                  <c:v>1030</c:v>
                </c:pt>
                <c:pt idx="2619">
                  <c:v>1030</c:v>
                </c:pt>
                <c:pt idx="2620">
                  <c:v>1030</c:v>
                </c:pt>
                <c:pt idx="2621">
                  <c:v>1030</c:v>
                </c:pt>
                <c:pt idx="2622">
                  <c:v>1030</c:v>
                </c:pt>
                <c:pt idx="2623">
                  <c:v>1030</c:v>
                </c:pt>
                <c:pt idx="2624">
                  <c:v>1030</c:v>
                </c:pt>
                <c:pt idx="2625">
                  <c:v>1030</c:v>
                </c:pt>
                <c:pt idx="2626">
                  <c:v>1030</c:v>
                </c:pt>
                <c:pt idx="2627">
                  <c:v>1030</c:v>
                </c:pt>
                <c:pt idx="2628">
                  <c:v>1030</c:v>
                </c:pt>
                <c:pt idx="2629">
                  <c:v>1030</c:v>
                </c:pt>
                <c:pt idx="2630">
                  <c:v>1030</c:v>
                </c:pt>
                <c:pt idx="2631">
                  <c:v>1030</c:v>
                </c:pt>
                <c:pt idx="2632">
                  <c:v>1030</c:v>
                </c:pt>
                <c:pt idx="2633">
                  <c:v>1030</c:v>
                </c:pt>
                <c:pt idx="2634">
                  <c:v>1030</c:v>
                </c:pt>
                <c:pt idx="2635">
                  <c:v>997</c:v>
                </c:pt>
                <c:pt idx="2636">
                  <c:v>997</c:v>
                </c:pt>
                <c:pt idx="2637">
                  <c:v>997</c:v>
                </c:pt>
                <c:pt idx="2638">
                  <c:v>997</c:v>
                </c:pt>
                <c:pt idx="2639">
                  <c:v>997</c:v>
                </c:pt>
                <c:pt idx="2640">
                  <c:v>997</c:v>
                </c:pt>
                <c:pt idx="2641">
                  <c:v>965</c:v>
                </c:pt>
                <c:pt idx="2642">
                  <c:v>933</c:v>
                </c:pt>
                <c:pt idx="2643">
                  <c:v>933</c:v>
                </c:pt>
                <c:pt idx="2644">
                  <c:v>933</c:v>
                </c:pt>
                <c:pt idx="2645">
                  <c:v>933</c:v>
                </c:pt>
                <c:pt idx="2646">
                  <c:v>933</c:v>
                </c:pt>
                <c:pt idx="2647">
                  <c:v>933</c:v>
                </c:pt>
                <c:pt idx="2648">
                  <c:v>933</c:v>
                </c:pt>
                <c:pt idx="2649">
                  <c:v>933</c:v>
                </c:pt>
                <c:pt idx="2650">
                  <c:v>933</c:v>
                </c:pt>
                <c:pt idx="2651">
                  <c:v>933</c:v>
                </c:pt>
                <c:pt idx="2652">
                  <c:v>901</c:v>
                </c:pt>
                <c:pt idx="2653">
                  <c:v>901</c:v>
                </c:pt>
                <c:pt idx="2654">
                  <c:v>901</c:v>
                </c:pt>
                <c:pt idx="2655">
                  <c:v>901</c:v>
                </c:pt>
                <c:pt idx="2656">
                  <c:v>901</c:v>
                </c:pt>
                <c:pt idx="2657">
                  <c:v>901</c:v>
                </c:pt>
                <c:pt idx="2658">
                  <c:v>901</c:v>
                </c:pt>
                <c:pt idx="2659">
                  <c:v>901</c:v>
                </c:pt>
                <c:pt idx="2660">
                  <c:v>901</c:v>
                </c:pt>
                <c:pt idx="2661">
                  <c:v>901</c:v>
                </c:pt>
                <c:pt idx="2662">
                  <c:v>901</c:v>
                </c:pt>
                <c:pt idx="2663">
                  <c:v>901</c:v>
                </c:pt>
                <c:pt idx="2664">
                  <c:v>870</c:v>
                </c:pt>
                <c:pt idx="2665">
                  <c:v>870</c:v>
                </c:pt>
                <c:pt idx="2666">
                  <c:v>870</c:v>
                </c:pt>
                <c:pt idx="2667">
                  <c:v>870</c:v>
                </c:pt>
                <c:pt idx="2668">
                  <c:v>870</c:v>
                </c:pt>
                <c:pt idx="2669">
                  <c:v>870</c:v>
                </c:pt>
                <c:pt idx="2670">
                  <c:v>870</c:v>
                </c:pt>
                <c:pt idx="2671">
                  <c:v>870</c:v>
                </c:pt>
                <c:pt idx="2672">
                  <c:v>840</c:v>
                </c:pt>
                <c:pt idx="2673">
                  <c:v>840</c:v>
                </c:pt>
                <c:pt idx="2674">
                  <c:v>840</c:v>
                </c:pt>
                <c:pt idx="2675">
                  <c:v>840</c:v>
                </c:pt>
                <c:pt idx="2676">
                  <c:v>840</c:v>
                </c:pt>
                <c:pt idx="2677">
                  <c:v>840</c:v>
                </c:pt>
                <c:pt idx="2678">
                  <c:v>840</c:v>
                </c:pt>
                <c:pt idx="2679">
                  <c:v>840</c:v>
                </c:pt>
                <c:pt idx="2680">
                  <c:v>840</c:v>
                </c:pt>
                <c:pt idx="2681">
                  <c:v>840</c:v>
                </c:pt>
                <c:pt idx="2682">
                  <c:v>840</c:v>
                </c:pt>
                <c:pt idx="2683">
                  <c:v>809</c:v>
                </c:pt>
                <c:pt idx="2684">
                  <c:v>809</c:v>
                </c:pt>
                <c:pt idx="2685">
                  <c:v>809</c:v>
                </c:pt>
                <c:pt idx="2686">
                  <c:v>809</c:v>
                </c:pt>
                <c:pt idx="2687">
                  <c:v>809</c:v>
                </c:pt>
                <c:pt idx="2688">
                  <c:v>809</c:v>
                </c:pt>
                <c:pt idx="2689">
                  <c:v>809</c:v>
                </c:pt>
                <c:pt idx="2690">
                  <c:v>809</c:v>
                </c:pt>
                <c:pt idx="2691">
                  <c:v>809</c:v>
                </c:pt>
                <c:pt idx="2692">
                  <c:v>809</c:v>
                </c:pt>
                <c:pt idx="2693">
                  <c:v>809</c:v>
                </c:pt>
                <c:pt idx="2694">
                  <c:v>809</c:v>
                </c:pt>
                <c:pt idx="2695">
                  <c:v>809</c:v>
                </c:pt>
                <c:pt idx="2696">
                  <c:v>809</c:v>
                </c:pt>
                <c:pt idx="2697">
                  <c:v>809</c:v>
                </c:pt>
                <c:pt idx="2698">
                  <c:v>809</c:v>
                </c:pt>
                <c:pt idx="2699">
                  <c:v>809</c:v>
                </c:pt>
                <c:pt idx="2700">
                  <c:v>809</c:v>
                </c:pt>
                <c:pt idx="2701">
                  <c:v>809</c:v>
                </c:pt>
                <c:pt idx="2702">
                  <c:v>809</c:v>
                </c:pt>
                <c:pt idx="2703">
                  <c:v>809</c:v>
                </c:pt>
                <c:pt idx="2704">
                  <c:v>809</c:v>
                </c:pt>
                <c:pt idx="2705">
                  <c:v>779</c:v>
                </c:pt>
                <c:pt idx="2706">
                  <c:v>779</c:v>
                </c:pt>
                <c:pt idx="2707">
                  <c:v>779</c:v>
                </c:pt>
                <c:pt idx="2708">
                  <c:v>779</c:v>
                </c:pt>
                <c:pt idx="2709">
                  <c:v>779</c:v>
                </c:pt>
                <c:pt idx="2710">
                  <c:v>779</c:v>
                </c:pt>
                <c:pt idx="2711">
                  <c:v>779</c:v>
                </c:pt>
                <c:pt idx="2712">
                  <c:v>779</c:v>
                </c:pt>
                <c:pt idx="2713">
                  <c:v>779</c:v>
                </c:pt>
                <c:pt idx="2714">
                  <c:v>779</c:v>
                </c:pt>
                <c:pt idx="2715">
                  <c:v>779</c:v>
                </c:pt>
                <c:pt idx="2716">
                  <c:v>779</c:v>
                </c:pt>
                <c:pt idx="2717">
                  <c:v>779</c:v>
                </c:pt>
                <c:pt idx="2718">
                  <c:v>779</c:v>
                </c:pt>
                <c:pt idx="2719">
                  <c:v>779</c:v>
                </c:pt>
                <c:pt idx="2720">
                  <c:v>779</c:v>
                </c:pt>
                <c:pt idx="2721">
                  <c:v>779</c:v>
                </c:pt>
                <c:pt idx="2722">
                  <c:v>779</c:v>
                </c:pt>
                <c:pt idx="2723">
                  <c:v>779</c:v>
                </c:pt>
                <c:pt idx="2724">
                  <c:v>779</c:v>
                </c:pt>
                <c:pt idx="2725">
                  <c:v>779</c:v>
                </c:pt>
                <c:pt idx="2726">
                  <c:v>779</c:v>
                </c:pt>
                <c:pt idx="2727">
                  <c:v>779</c:v>
                </c:pt>
                <c:pt idx="2728">
                  <c:v>779</c:v>
                </c:pt>
                <c:pt idx="2729">
                  <c:v>779</c:v>
                </c:pt>
                <c:pt idx="2730">
                  <c:v>779</c:v>
                </c:pt>
                <c:pt idx="2731">
                  <c:v>779</c:v>
                </c:pt>
                <c:pt idx="2732">
                  <c:v>750</c:v>
                </c:pt>
                <c:pt idx="2733">
                  <c:v>750</c:v>
                </c:pt>
                <c:pt idx="2734">
                  <c:v>750</c:v>
                </c:pt>
                <c:pt idx="2735">
                  <c:v>750</c:v>
                </c:pt>
                <c:pt idx="2736">
                  <c:v>721</c:v>
                </c:pt>
                <c:pt idx="2737">
                  <c:v>721</c:v>
                </c:pt>
                <c:pt idx="2738">
                  <c:v>721</c:v>
                </c:pt>
                <c:pt idx="2739">
                  <c:v>721</c:v>
                </c:pt>
                <c:pt idx="2740">
                  <c:v>721</c:v>
                </c:pt>
                <c:pt idx="2741">
                  <c:v>721</c:v>
                </c:pt>
                <c:pt idx="2742">
                  <c:v>721</c:v>
                </c:pt>
                <c:pt idx="2743">
                  <c:v>721</c:v>
                </c:pt>
                <c:pt idx="2744">
                  <c:v>721</c:v>
                </c:pt>
                <c:pt idx="2745">
                  <c:v>693</c:v>
                </c:pt>
                <c:pt idx="2746">
                  <c:v>693</c:v>
                </c:pt>
                <c:pt idx="2747">
                  <c:v>721</c:v>
                </c:pt>
                <c:pt idx="2748">
                  <c:v>721</c:v>
                </c:pt>
                <c:pt idx="2749">
                  <c:v>721</c:v>
                </c:pt>
                <c:pt idx="2750">
                  <c:v>721</c:v>
                </c:pt>
                <c:pt idx="2751">
                  <c:v>692</c:v>
                </c:pt>
                <c:pt idx="2752">
                  <c:v>692</c:v>
                </c:pt>
                <c:pt idx="2753">
                  <c:v>721</c:v>
                </c:pt>
                <c:pt idx="2754">
                  <c:v>692</c:v>
                </c:pt>
                <c:pt idx="2755">
                  <c:v>692</c:v>
                </c:pt>
                <c:pt idx="2756">
                  <c:v>692</c:v>
                </c:pt>
                <c:pt idx="2757">
                  <c:v>721</c:v>
                </c:pt>
                <c:pt idx="2758">
                  <c:v>692</c:v>
                </c:pt>
                <c:pt idx="2759">
                  <c:v>692</c:v>
                </c:pt>
                <c:pt idx="2760">
                  <c:v>692</c:v>
                </c:pt>
                <c:pt idx="2761">
                  <c:v>692</c:v>
                </c:pt>
                <c:pt idx="2762">
                  <c:v>692</c:v>
                </c:pt>
                <c:pt idx="2763">
                  <c:v>692</c:v>
                </c:pt>
                <c:pt idx="2764">
                  <c:v>692</c:v>
                </c:pt>
                <c:pt idx="2765">
                  <c:v>692</c:v>
                </c:pt>
                <c:pt idx="2766">
                  <c:v>692</c:v>
                </c:pt>
                <c:pt idx="2767">
                  <c:v>692</c:v>
                </c:pt>
                <c:pt idx="2768">
                  <c:v>692</c:v>
                </c:pt>
                <c:pt idx="2769">
                  <c:v>692</c:v>
                </c:pt>
                <c:pt idx="2770">
                  <c:v>692</c:v>
                </c:pt>
                <c:pt idx="2771">
                  <c:v>664</c:v>
                </c:pt>
                <c:pt idx="2772">
                  <c:v>664</c:v>
                </c:pt>
                <c:pt idx="2773">
                  <c:v>664</c:v>
                </c:pt>
                <c:pt idx="2774">
                  <c:v>664</c:v>
                </c:pt>
                <c:pt idx="2775">
                  <c:v>664</c:v>
                </c:pt>
                <c:pt idx="2776">
                  <c:v>664</c:v>
                </c:pt>
                <c:pt idx="2777">
                  <c:v>664</c:v>
                </c:pt>
                <c:pt idx="2778">
                  <c:v>664</c:v>
                </c:pt>
                <c:pt idx="2779">
                  <c:v>664</c:v>
                </c:pt>
                <c:pt idx="2780">
                  <c:v>664</c:v>
                </c:pt>
                <c:pt idx="2781">
                  <c:v>664</c:v>
                </c:pt>
                <c:pt idx="2782">
                  <c:v>664</c:v>
                </c:pt>
                <c:pt idx="2783">
                  <c:v>664</c:v>
                </c:pt>
                <c:pt idx="2784">
                  <c:v>664</c:v>
                </c:pt>
                <c:pt idx="2785">
                  <c:v>664</c:v>
                </c:pt>
                <c:pt idx="2786">
                  <c:v>664</c:v>
                </c:pt>
                <c:pt idx="2787">
                  <c:v>664</c:v>
                </c:pt>
                <c:pt idx="2788">
                  <c:v>664</c:v>
                </c:pt>
                <c:pt idx="2789">
                  <c:v>664</c:v>
                </c:pt>
                <c:pt idx="2790">
                  <c:v>664</c:v>
                </c:pt>
                <c:pt idx="2791">
                  <c:v>664</c:v>
                </c:pt>
                <c:pt idx="2792">
                  <c:v>664</c:v>
                </c:pt>
                <c:pt idx="2793">
                  <c:v>664</c:v>
                </c:pt>
                <c:pt idx="2794">
                  <c:v>664</c:v>
                </c:pt>
                <c:pt idx="2795">
                  <c:v>664</c:v>
                </c:pt>
                <c:pt idx="2796">
                  <c:v>664</c:v>
                </c:pt>
                <c:pt idx="2797">
                  <c:v>636</c:v>
                </c:pt>
                <c:pt idx="2798">
                  <c:v>636</c:v>
                </c:pt>
                <c:pt idx="2799">
                  <c:v>636</c:v>
                </c:pt>
                <c:pt idx="2800">
                  <c:v>636</c:v>
                </c:pt>
                <c:pt idx="2801">
                  <c:v>636</c:v>
                </c:pt>
                <c:pt idx="2802">
                  <c:v>636</c:v>
                </c:pt>
                <c:pt idx="2803">
                  <c:v>636</c:v>
                </c:pt>
                <c:pt idx="2804">
                  <c:v>636</c:v>
                </c:pt>
                <c:pt idx="2805">
                  <c:v>636</c:v>
                </c:pt>
                <c:pt idx="2806">
                  <c:v>636</c:v>
                </c:pt>
                <c:pt idx="2807">
                  <c:v>636</c:v>
                </c:pt>
                <c:pt idx="2808">
                  <c:v>636</c:v>
                </c:pt>
                <c:pt idx="2809">
                  <c:v>636</c:v>
                </c:pt>
                <c:pt idx="2810">
                  <c:v>636</c:v>
                </c:pt>
                <c:pt idx="2811">
                  <c:v>636</c:v>
                </c:pt>
                <c:pt idx="2812">
                  <c:v>636</c:v>
                </c:pt>
                <c:pt idx="2813">
                  <c:v>636</c:v>
                </c:pt>
                <c:pt idx="2814">
                  <c:v>636</c:v>
                </c:pt>
                <c:pt idx="2815">
                  <c:v>636</c:v>
                </c:pt>
                <c:pt idx="2816">
                  <c:v>636</c:v>
                </c:pt>
                <c:pt idx="2817">
                  <c:v>636</c:v>
                </c:pt>
                <c:pt idx="2818">
                  <c:v>636</c:v>
                </c:pt>
                <c:pt idx="2819">
                  <c:v>636</c:v>
                </c:pt>
                <c:pt idx="2820">
                  <c:v>636</c:v>
                </c:pt>
                <c:pt idx="2821">
                  <c:v>609</c:v>
                </c:pt>
                <c:pt idx="2822">
                  <c:v>609</c:v>
                </c:pt>
                <c:pt idx="2823">
                  <c:v>609</c:v>
                </c:pt>
                <c:pt idx="2824">
                  <c:v>609</c:v>
                </c:pt>
                <c:pt idx="2825">
                  <c:v>609</c:v>
                </c:pt>
                <c:pt idx="2826">
                  <c:v>609</c:v>
                </c:pt>
                <c:pt idx="2827">
                  <c:v>609</c:v>
                </c:pt>
                <c:pt idx="2828">
                  <c:v>609</c:v>
                </c:pt>
                <c:pt idx="2829">
                  <c:v>609</c:v>
                </c:pt>
                <c:pt idx="2830">
                  <c:v>609</c:v>
                </c:pt>
                <c:pt idx="2831">
                  <c:v>609</c:v>
                </c:pt>
                <c:pt idx="2832">
                  <c:v>609</c:v>
                </c:pt>
                <c:pt idx="2833">
                  <c:v>609</c:v>
                </c:pt>
                <c:pt idx="2834">
                  <c:v>609</c:v>
                </c:pt>
                <c:pt idx="2835">
                  <c:v>609</c:v>
                </c:pt>
                <c:pt idx="2836">
                  <c:v>609</c:v>
                </c:pt>
                <c:pt idx="2837">
                  <c:v>609</c:v>
                </c:pt>
                <c:pt idx="2838">
                  <c:v>609</c:v>
                </c:pt>
                <c:pt idx="2839">
                  <c:v>609</c:v>
                </c:pt>
                <c:pt idx="2840">
                  <c:v>609</c:v>
                </c:pt>
                <c:pt idx="2841">
                  <c:v>609</c:v>
                </c:pt>
                <c:pt idx="2842">
                  <c:v>609</c:v>
                </c:pt>
                <c:pt idx="2843">
                  <c:v>609</c:v>
                </c:pt>
                <c:pt idx="2844">
                  <c:v>609</c:v>
                </c:pt>
                <c:pt idx="2845">
                  <c:v>609</c:v>
                </c:pt>
                <c:pt idx="2846">
                  <c:v>609</c:v>
                </c:pt>
                <c:pt idx="2847">
                  <c:v>609</c:v>
                </c:pt>
                <c:pt idx="2848">
                  <c:v>609</c:v>
                </c:pt>
                <c:pt idx="2849">
                  <c:v>609</c:v>
                </c:pt>
                <c:pt idx="2850">
                  <c:v>609</c:v>
                </c:pt>
                <c:pt idx="2851">
                  <c:v>609</c:v>
                </c:pt>
                <c:pt idx="2852">
                  <c:v>609</c:v>
                </c:pt>
                <c:pt idx="2853">
                  <c:v>609</c:v>
                </c:pt>
                <c:pt idx="2854">
                  <c:v>609</c:v>
                </c:pt>
                <c:pt idx="2855">
                  <c:v>582</c:v>
                </c:pt>
                <c:pt idx="2856">
                  <c:v>582</c:v>
                </c:pt>
                <c:pt idx="2857">
                  <c:v>582</c:v>
                </c:pt>
                <c:pt idx="2858">
                  <c:v>582</c:v>
                </c:pt>
                <c:pt idx="2859">
                  <c:v>582</c:v>
                </c:pt>
                <c:pt idx="2860">
                  <c:v>582</c:v>
                </c:pt>
                <c:pt idx="2861">
                  <c:v>582</c:v>
                </c:pt>
                <c:pt idx="2862">
                  <c:v>582</c:v>
                </c:pt>
                <c:pt idx="2863">
                  <c:v>582</c:v>
                </c:pt>
                <c:pt idx="2864">
                  <c:v>582</c:v>
                </c:pt>
                <c:pt idx="2865">
                  <c:v>582</c:v>
                </c:pt>
                <c:pt idx="2866">
                  <c:v>582</c:v>
                </c:pt>
                <c:pt idx="2867">
                  <c:v>582</c:v>
                </c:pt>
                <c:pt idx="2868">
                  <c:v>582</c:v>
                </c:pt>
                <c:pt idx="2869">
                  <c:v>582</c:v>
                </c:pt>
                <c:pt idx="2870">
                  <c:v>582</c:v>
                </c:pt>
                <c:pt idx="2871">
                  <c:v>582</c:v>
                </c:pt>
                <c:pt idx="2872">
                  <c:v>582</c:v>
                </c:pt>
                <c:pt idx="2873">
                  <c:v>582</c:v>
                </c:pt>
                <c:pt idx="2874">
                  <c:v>582</c:v>
                </c:pt>
                <c:pt idx="2875">
                  <c:v>582</c:v>
                </c:pt>
                <c:pt idx="2876">
                  <c:v>582</c:v>
                </c:pt>
                <c:pt idx="2877">
                  <c:v>582</c:v>
                </c:pt>
                <c:pt idx="2878">
                  <c:v>582</c:v>
                </c:pt>
                <c:pt idx="2879">
                  <c:v>582</c:v>
                </c:pt>
                <c:pt idx="2880">
                  <c:v>582</c:v>
                </c:pt>
                <c:pt idx="2881">
                  <c:v>582</c:v>
                </c:pt>
                <c:pt idx="2882">
                  <c:v>582</c:v>
                </c:pt>
                <c:pt idx="2883">
                  <c:v>582</c:v>
                </c:pt>
                <c:pt idx="2884">
                  <c:v>582</c:v>
                </c:pt>
                <c:pt idx="2885">
                  <c:v>582</c:v>
                </c:pt>
                <c:pt idx="2886">
                  <c:v>582</c:v>
                </c:pt>
                <c:pt idx="2887">
                  <c:v>582</c:v>
                </c:pt>
                <c:pt idx="2888">
                  <c:v>582</c:v>
                </c:pt>
                <c:pt idx="2889">
                  <c:v>581</c:v>
                </c:pt>
                <c:pt idx="2890">
                  <c:v>581</c:v>
                </c:pt>
                <c:pt idx="2891">
                  <c:v>581</c:v>
                </c:pt>
                <c:pt idx="2892">
                  <c:v>581</c:v>
                </c:pt>
                <c:pt idx="2893">
                  <c:v>581</c:v>
                </c:pt>
                <c:pt idx="2894">
                  <c:v>581</c:v>
                </c:pt>
                <c:pt idx="2895">
                  <c:v>581</c:v>
                </c:pt>
                <c:pt idx="2896">
                  <c:v>581</c:v>
                </c:pt>
                <c:pt idx="2897">
                  <c:v>581</c:v>
                </c:pt>
                <c:pt idx="2898">
                  <c:v>581</c:v>
                </c:pt>
                <c:pt idx="2899">
                  <c:v>581</c:v>
                </c:pt>
                <c:pt idx="2900">
                  <c:v>581</c:v>
                </c:pt>
                <c:pt idx="2901">
                  <c:v>581</c:v>
                </c:pt>
                <c:pt idx="2902">
                  <c:v>581</c:v>
                </c:pt>
                <c:pt idx="2903">
                  <c:v>581</c:v>
                </c:pt>
                <c:pt idx="2904">
                  <c:v>581</c:v>
                </c:pt>
                <c:pt idx="2905">
                  <c:v>581</c:v>
                </c:pt>
                <c:pt idx="2906">
                  <c:v>581</c:v>
                </c:pt>
                <c:pt idx="2907">
                  <c:v>581</c:v>
                </c:pt>
                <c:pt idx="2908">
                  <c:v>581</c:v>
                </c:pt>
                <c:pt idx="2909">
                  <c:v>581</c:v>
                </c:pt>
                <c:pt idx="2910">
                  <c:v>581</c:v>
                </c:pt>
                <c:pt idx="2911">
                  <c:v>581</c:v>
                </c:pt>
                <c:pt idx="2912">
                  <c:v>581</c:v>
                </c:pt>
                <c:pt idx="2913">
                  <c:v>581</c:v>
                </c:pt>
                <c:pt idx="2914">
                  <c:v>581</c:v>
                </c:pt>
                <c:pt idx="2915">
                  <c:v>581</c:v>
                </c:pt>
                <c:pt idx="2916">
                  <c:v>581</c:v>
                </c:pt>
                <c:pt idx="2917">
                  <c:v>581</c:v>
                </c:pt>
                <c:pt idx="2918">
                  <c:v>581</c:v>
                </c:pt>
                <c:pt idx="2919">
                  <c:v>581</c:v>
                </c:pt>
                <c:pt idx="2920">
                  <c:v>581</c:v>
                </c:pt>
                <c:pt idx="2921">
                  <c:v>555</c:v>
                </c:pt>
                <c:pt idx="2922">
                  <c:v>555</c:v>
                </c:pt>
                <c:pt idx="2923">
                  <c:v>555</c:v>
                </c:pt>
                <c:pt idx="2924">
                  <c:v>555</c:v>
                </c:pt>
                <c:pt idx="2925">
                  <c:v>555</c:v>
                </c:pt>
                <c:pt idx="2926">
                  <c:v>555</c:v>
                </c:pt>
                <c:pt idx="2927">
                  <c:v>555</c:v>
                </c:pt>
                <c:pt idx="2928">
                  <c:v>555</c:v>
                </c:pt>
                <c:pt idx="2929">
                  <c:v>555</c:v>
                </c:pt>
                <c:pt idx="2930">
                  <c:v>555</c:v>
                </c:pt>
                <c:pt idx="2931">
                  <c:v>555</c:v>
                </c:pt>
                <c:pt idx="2932">
                  <c:v>555</c:v>
                </c:pt>
                <c:pt idx="2933">
                  <c:v>555</c:v>
                </c:pt>
                <c:pt idx="2934">
                  <c:v>555</c:v>
                </c:pt>
                <c:pt idx="2935">
                  <c:v>555</c:v>
                </c:pt>
                <c:pt idx="2936">
                  <c:v>555</c:v>
                </c:pt>
                <c:pt idx="2937">
                  <c:v>555</c:v>
                </c:pt>
                <c:pt idx="2938">
                  <c:v>555</c:v>
                </c:pt>
                <c:pt idx="2939">
                  <c:v>555</c:v>
                </c:pt>
                <c:pt idx="2940">
                  <c:v>555</c:v>
                </c:pt>
                <c:pt idx="2941">
                  <c:v>555</c:v>
                </c:pt>
                <c:pt idx="2942">
                  <c:v>555</c:v>
                </c:pt>
                <c:pt idx="2943">
                  <c:v>555</c:v>
                </c:pt>
                <c:pt idx="2944">
                  <c:v>555</c:v>
                </c:pt>
                <c:pt idx="2945">
                  <c:v>555</c:v>
                </c:pt>
                <c:pt idx="2946">
                  <c:v>529</c:v>
                </c:pt>
                <c:pt idx="2947">
                  <c:v>529</c:v>
                </c:pt>
                <c:pt idx="2948">
                  <c:v>529</c:v>
                </c:pt>
                <c:pt idx="2949">
                  <c:v>529</c:v>
                </c:pt>
                <c:pt idx="2950">
                  <c:v>529</c:v>
                </c:pt>
                <c:pt idx="2951">
                  <c:v>529</c:v>
                </c:pt>
                <c:pt idx="2952">
                  <c:v>529</c:v>
                </c:pt>
                <c:pt idx="2953">
                  <c:v>529</c:v>
                </c:pt>
                <c:pt idx="2954">
                  <c:v>529</c:v>
                </c:pt>
                <c:pt idx="2955">
                  <c:v>529</c:v>
                </c:pt>
                <c:pt idx="2956">
                  <c:v>529</c:v>
                </c:pt>
                <c:pt idx="2957">
                  <c:v>529</c:v>
                </c:pt>
                <c:pt idx="2958">
                  <c:v>529</c:v>
                </c:pt>
                <c:pt idx="2959">
                  <c:v>529</c:v>
                </c:pt>
                <c:pt idx="2960">
                  <c:v>529</c:v>
                </c:pt>
                <c:pt idx="2961">
                  <c:v>529</c:v>
                </c:pt>
                <c:pt idx="2962">
                  <c:v>529</c:v>
                </c:pt>
                <c:pt idx="2963">
                  <c:v>529</c:v>
                </c:pt>
                <c:pt idx="2964">
                  <c:v>529</c:v>
                </c:pt>
                <c:pt idx="2965">
                  <c:v>529</c:v>
                </c:pt>
                <c:pt idx="2966">
                  <c:v>529</c:v>
                </c:pt>
                <c:pt idx="2967">
                  <c:v>529</c:v>
                </c:pt>
                <c:pt idx="2968">
                  <c:v>504</c:v>
                </c:pt>
                <c:pt idx="2969">
                  <c:v>504</c:v>
                </c:pt>
                <c:pt idx="2970">
                  <c:v>504</c:v>
                </c:pt>
                <c:pt idx="2971">
                  <c:v>504</c:v>
                </c:pt>
                <c:pt idx="2972">
                  <c:v>504</c:v>
                </c:pt>
                <c:pt idx="2973">
                  <c:v>504</c:v>
                </c:pt>
                <c:pt idx="2974">
                  <c:v>504</c:v>
                </c:pt>
                <c:pt idx="2975">
                  <c:v>504</c:v>
                </c:pt>
                <c:pt idx="2976">
                  <c:v>504</c:v>
                </c:pt>
                <c:pt idx="2977">
                  <c:v>504</c:v>
                </c:pt>
                <c:pt idx="2978">
                  <c:v>503</c:v>
                </c:pt>
                <c:pt idx="2979">
                  <c:v>503</c:v>
                </c:pt>
                <c:pt idx="2980">
                  <c:v>503</c:v>
                </c:pt>
                <c:pt idx="2981">
                  <c:v>503</c:v>
                </c:pt>
                <c:pt idx="2982">
                  <c:v>479</c:v>
                </c:pt>
                <c:pt idx="2983">
                  <c:v>479</c:v>
                </c:pt>
                <c:pt idx="2984">
                  <c:v>479</c:v>
                </c:pt>
                <c:pt idx="2985">
                  <c:v>479</c:v>
                </c:pt>
                <c:pt idx="2986">
                  <c:v>479</c:v>
                </c:pt>
                <c:pt idx="2987">
                  <c:v>479</c:v>
                </c:pt>
                <c:pt idx="2988">
                  <c:v>479</c:v>
                </c:pt>
                <c:pt idx="2989">
                  <c:v>479</c:v>
                </c:pt>
                <c:pt idx="2990">
                  <c:v>479</c:v>
                </c:pt>
                <c:pt idx="2991">
                  <c:v>479</c:v>
                </c:pt>
                <c:pt idx="2992">
                  <c:v>479</c:v>
                </c:pt>
                <c:pt idx="2993">
                  <c:v>479</c:v>
                </c:pt>
                <c:pt idx="2994">
                  <c:v>479</c:v>
                </c:pt>
                <c:pt idx="2995">
                  <c:v>479</c:v>
                </c:pt>
                <c:pt idx="2996">
                  <c:v>479</c:v>
                </c:pt>
                <c:pt idx="2997">
                  <c:v>479</c:v>
                </c:pt>
                <c:pt idx="2998">
                  <c:v>479</c:v>
                </c:pt>
                <c:pt idx="2999">
                  <c:v>479</c:v>
                </c:pt>
                <c:pt idx="3000">
                  <c:v>479</c:v>
                </c:pt>
                <c:pt idx="3001">
                  <c:v>479</c:v>
                </c:pt>
                <c:pt idx="3002">
                  <c:v>479</c:v>
                </c:pt>
                <c:pt idx="3003">
                  <c:v>479</c:v>
                </c:pt>
                <c:pt idx="3004">
                  <c:v>479</c:v>
                </c:pt>
                <c:pt idx="3005">
                  <c:v>478</c:v>
                </c:pt>
                <c:pt idx="3006">
                  <c:v>478</c:v>
                </c:pt>
                <c:pt idx="3007">
                  <c:v>478</c:v>
                </c:pt>
                <c:pt idx="3008">
                  <c:v>478</c:v>
                </c:pt>
                <c:pt idx="3009">
                  <c:v>478</c:v>
                </c:pt>
                <c:pt idx="3010">
                  <c:v>478</c:v>
                </c:pt>
                <c:pt idx="3011">
                  <c:v>478</c:v>
                </c:pt>
                <c:pt idx="3012">
                  <c:v>478</c:v>
                </c:pt>
                <c:pt idx="3013">
                  <c:v>478</c:v>
                </c:pt>
                <c:pt idx="3014">
                  <c:v>478</c:v>
                </c:pt>
                <c:pt idx="3015">
                  <c:v>478</c:v>
                </c:pt>
                <c:pt idx="3016">
                  <c:v>478</c:v>
                </c:pt>
                <c:pt idx="3017">
                  <c:v>478</c:v>
                </c:pt>
                <c:pt idx="3018">
                  <c:v>478</c:v>
                </c:pt>
                <c:pt idx="3019">
                  <c:v>478</c:v>
                </c:pt>
                <c:pt idx="3020">
                  <c:v>478</c:v>
                </c:pt>
                <c:pt idx="3021">
                  <c:v>478</c:v>
                </c:pt>
                <c:pt idx="3022">
                  <c:v>478</c:v>
                </c:pt>
                <c:pt idx="3023">
                  <c:v>478</c:v>
                </c:pt>
                <c:pt idx="3024">
                  <c:v>478</c:v>
                </c:pt>
                <c:pt idx="3025">
                  <c:v>478</c:v>
                </c:pt>
                <c:pt idx="3026">
                  <c:v>478</c:v>
                </c:pt>
                <c:pt idx="3027">
                  <c:v>478</c:v>
                </c:pt>
                <c:pt idx="3028">
                  <c:v>454</c:v>
                </c:pt>
                <c:pt idx="3029">
                  <c:v>454</c:v>
                </c:pt>
                <c:pt idx="3030">
                  <c:v>454</c:v>
                </c:pt>
                <c:pt idx="3031">
                  <c:v>454</c:v>
                </c:pt>
                <c:pt idx="3032">
                  <c:v>454</c:v>
                </c:pt>
                <c:pt idx="3033">
                  <c:v>454</c:v>
                </c:pt>
                <c:pt idx="3034">
                  <c:v>454</c:v>
                </c:pt>
                <c:pt idx="3035">
                  <c:v>454</c:v>
                </c:pt>
                <c:pt idx="3036">
                  <c:v>454</c:v>
                </c:pt>
                <c:pt idx="3037">
                  <c:v>454</c:v>
                </c:pt>
                <c:pt idx="3038">
                  <c:v>454</c:v>
                </c:pt>
                <c:pt idx="3039">
                  <c:v>454</c:v>
                </c:pt>
                <c:pt idx="3040">
                  <c:v>454</c:v>
                </c:pt>
                <c:pt idx="3041">
                  <c:v>454</c:v>
                </c:pt>
                <c:pt idx="3042">
                  <c:v>454</c:v>
                </c:pt>
                <c:pt idx="3043">
                  <c:v>454</c:v>
                </c:pt>
                <c:pt idx="3044">
                  <c:v>454</c:v>
                </c:pt>
                <c:pt idx="3045">
                  <c:v>454</c:v>
                </c:pt>
                <c:pt idx="3046">
                  <c:v>454</c:v>
                </c:pt>
                <c:pt idx="3047">
                  <c:v>430</c:v>
                </c:pt>
                <c:pt idx="3048">
                  <c:v>430</c:v>
                </c:pt>
                <c:pt idx="3049">
                  <c:v>430</c:v>
                </c:pt>
                <c:pt idx="3050">
                  <c:v>430</c:v>
                </c:pt>
                <c:pt idx="3051">
                  <c:v>430</c:v>
                </c:pt>
                <c:pt idx="3052">
                  <c:v>430</c:v>
                </c:pt>
                <c:pt idx="3053">
                  <c:v>430</c:v>
                </c:pt>
                <c:pt idx="3054">
                  <c:v>430</c:v>
                </c:pt>
                <c:pt idx="3055">
                  <c:v>430</c:v>
                </c:pt>
                <c:pt idx="3056">
                  <c:v>430</c:v>
                </c:pt>
                <c:pt idx="3057">
                  <c:v>430</c:v>
                </c:pt>
                <c:pt idx="3058">
                  <c:v>430</c:v>
                </c:pt>
                <c:pt idx="3059">
                  <c:v>430</c:v>
                </c:pt>
                <c:pt idx="3060">
                  <c:v>430</c:v>
                </c:pt>
                <c:pt idx="3061">
                  <c:v>430</c:v>
                </c:pt>
                <c:pt idx="3062">
                  <c:v>430</c:v>
                </c:pt>
                <c:pt idx="3063">
                  <c:v>430</c:v>
                </c:pt>
                <c:pt idx="3064">
                  <c:v>430</c:v>
                </c:pt>
                <c:pt idx="3065">
                  <c:v>430</c:v>
                </c:pt>
                <c:pt idx="3066">
                  <c:v>430</c:v>
                </c:pt>
                <c:pt idx="3067">
                  <c:v>430</c:v>
                </c:pt>
                <c:pt idx="3068">
                  <c:v>430</c:v>
                </c:pt>
                <c:pt idx="3069">
                  <c:v>430</c:v>
                </c:pt>
                <c:pt idx="3070">
                  <c:v>430</c:v>
                </c:pt>
                <c:pt idx="3071">
                  <c:v>430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F57-45C9-880C-CEFDB0E0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3431072"/>
        <c:axId val="1993431488"/>
      </c:scatterChart>
      <c:valAx>
        <c:axId val="1993431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\ 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3431488"/>
        <c:crosses val="autoZero"/>
        <c:crossBetween val="midCat"/>
      </c:valAx>
      <c:valAx>
        <c:axId val="199343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3431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'Lee Creek near Short OK'!$B$2:$B$3072</c:f>
              <c:numCache>
                <c:formatCode>m/d/yy\ h:mm;@</c:formatCode>
                <c:ptCount val="3071"/>
                <c:pt idx="0">
                  <c:v>43600</c:v>
                </c:pt>
                <c:pt idx="1">
                  <c:v>43600.010416666664</c:v>
                </c:pt>
                <c:pt idx="2">
                  <c:v>43600.020833333336</c:v>
                </c:pt>
                <c:pt idx="3">
                  <c:v>43600.03125</c:v>
                </c:pt>
                <c:pt idx="4">
                  <c:v>43600.052083333336</c:v>
                </c:pt>
                <c:pt idx="5">
                  <c:v>43600.0625</c:v>
                </c:pt>
                <c:pt idx="6">
                  <c:v>43600.072916666664</c:v>
                </c:pt>
                <c:pt idx="7">
                  <c:v>43600.083333333336</c:v>
                </c:pt>
                <c:pt idx="8">
                  <c:v>43600.09375</c:v>
                </c:pt>
                <c:pt idx="9">
                  <c:v>43600.104166666664</c:v>
                </c:pt>
                <c:pt idx="10">
                  <c:v>43600.114583333336</c:v>
                </c:pt>
                <c:pt idx="11">
                  <c:v>43600.125</c:v>
                </c:pt>
                <c:pt idx="12">
                  <c:v>43600.135416666664</c:v>
                </c:pt>
                <c:pt idx="13">
                  <c:v>43600.145833333336</c:v>
                </c:pt>
                <c:pt idx="14">
                  <c:v>43600.15625</c:v>
                </c:pt>
                <c:pt idx="15">
                  <c:v>43600.166666666664</c:v>
                </c:pt>
                <c:pt idx="16">
                  <c:v>43600.177083333336</c:v>
                </c:pt>
                <c:pt idx="17">
                  <c:v>43600.1875</c:v>
                </c:pt>
                <c:pt idx="18">
                  <c:v>43600.197916666664</c:v>
                </c:pt>
                <c:pt idx="19">
                  <c:v>43600.208333333336</c:v>
                </c:pt>
                <c:pt idx="20">
                  <c:v>43600.21875</c:v>
                </c:pt>
                <c:pt idx="21">
                  <c:v>43600.229166666664</c:v>
                </c:pt>
                <c:pt idx="22">
                  <c:v>43600.239583333336</c:v>
                </c:pt>
                <c:pt idx="23">
                  <c:v>43600.25</c:v>
                </c:pt>
                <c:pt idx="24">
                  <c:v>43600.260416666664</c:v>
                </c:pt>
                <c:pt idx="25">
                  <c:v>43600.270833333336</c:v>
                </c:pt>
                <c:pt idx="26">
                  <c:v>43600.28125</c:v>
                </c:pt>
                <c:pt idx="27">
                  <c:v>43600.291666666664</c:v>
                </c:pt>
                <c:pt idx="28">
                  <c:v>43600.302083333336</c:v>
                </c:pt>
                <c:pt idx="29">
                  <c:v>43600.3125</c:v>
                </c:pt>
                <c:pt idx="30">
                  <c:v>43600.322916666664</c:v>
                </c:pt>
                <c:pt idx="31">
                  <c:v>43600.333333333336</c:v>
                </c:pt>
                <c:pt idx="32">
                  <c:v>43600.34375</c:v>
                </c:pt>
                <c:pt idx="33">
                  <c:v>43600.354166666664</c:v>
                </c:pt>
                <c:pt idx="34">
                  <c:v>43600.364583333336</c:v>
                </c:pt>
                <c:pt idx="35">
                  <c:v>43600.375</c:v>
                </c:pt>
                <c:pt idx="36">
                  <c:v>43600.385416666664</c:v>
                </c:pt>
                <c:pt idx="37">
                  <c:v>43600.395833333336</c:v>
                </c:pt>
                <c:pt idx="38">
                  <c:v>43600.40625</c:v>
                </c:pt>
                <c:pt idx="39">
                  <c:v>43600.416666666664</c:v>
                </c:pt>
                <c:pt idx="40">
                  <c:v>43600.427083333336</c:v>
                </c:pt>
                <c:pt idx="41">
                  <c:v>43600.4375</c:v>
                </c:pt>
                <c:pt idx="42">
                  <c:v>43600.447916666664</c:v>
                </c:pt>
                <c:pt idx="43">
                  <c:v>43600.458333333336</c:v>
                </c:pt>
                <c:pt idx="44">
                  <c:v>43600.46875</c:v>
                </c:pt>
                <c:pt idx="45">
                  <c:v>43600.479166666664</c:v>
                </c:pt>
                <c:pt idx="46">
                  <c:v>43600.489583333336</c:v>
                </c:pt>
                <c:pt idx="47">
                  <c:v>43600.5</c:v>
                </c:pt>
                <c:pt idx="48">
                  <c:v>43600.510416666664</c:v>
                </c:pt>
                <c:pt idx="49">
                  <c:v>43600.520833333336</c:v>
                </c:pt>
                <c:pt idx="50">
                  <c:v>43600.53125</c:v>
                </c:pt>
                <c:pt idx="51">
                  <c:v>43600.541666666664</c:v>
                </c:pt>
                <c:pt idx="52">
                  <c:v>43600.552083333336</c:v>
                </c:pt>
                <c:pt idx="53">
                  <c:v>43600.5625</c:v>
                </c:pt>
                <c:pt idx="54">
                  <c:v>43600.572916666664</c:v>
                </c:pt>
                <c:pt idx="55">
                  <c:v>43600.583333333336</c:v>
                </c:pt>
                <c:pt idx="56">
                  <c:v>43600.59375</c:v>
                </c:pt>
                <c:pt idx="57">
                  <c:v>43600.604166666664</c:v>
                </c:pt>
                <c:pt idx="58">
                  <c:v>43600.614583333336</c:v>
                </c:pt>
                <c:pt idx="59">
                  <c:v>43600.625</c:v>
                </c:pt>
                <c:pt idx="60">
                  <c:v>43600.635416666664</c:v>
                </c:pt>
                <c:pt idx="61">
                  <c:v>43600.645833333336</c:v>
                </c:pt>
                <c:pt idx="62">
                  <c:v>43600.65625</c:v>
                </c:pt>
                <c:pt idx="63">
                  <c:v>43600.666666666664</c:v>
                </c:pt>
                <c:pt idx="64">
                  <c:v>43600.677083333336</c:v>
                </c:pt>
                <c:pt idx="65">
                  <c:v>43600.6875</c:v>
                </c:pt>
                <c:pt idx="66">
                  <c:v>43600.697916666664</c:v>
                </c:pt>
                <c:pt idx="67">
                  <c:v>43600.708333333336</c:v>
                </c:pt>
                <c:pt idx="68">
                  <c:v>43600.71875</c:v>
                </c:pt>
                <c:pt idx="69">
                  <c:v>43600.729166666664</c:v>
                </c:pt>
                <c:pt idx="70">
                  <c:v>43600.739583333336</c:v>
                </c:pt>
                <c:pt idx="71">
                  <c:v>43600.75</c:v>
                </c:pt>
                <c:pt idx="72">
                  <c:v>43600.760416666664</c:v>
                </c:pt>
                <c:pt idx="73">
                  <c:v>43600.770833333336</c:v>
                </c:pt>
                <c:pt idx="74">
                  <c:v>43600.78125</c:v>
                </c:pt>
                <c:pt idx="75">
                  <c:v>43600.791666666664</c:v>
                </c:pt>
                <c:pt idx="76">
                  <c:v>43600.802083333336</c:v>
                </c:pt>
                <c:pt idx="77">
                  <c:v>43600.8125</c:v>
                </c:pt>
                <c:pt idx="78">
                  <c:v>43600.822916666664</c:v>
                </c:pt>
                <c:pt idx="79">
                  <c:v>43600.833333333336</c:v>
                </c:pt>
                <c:pt idx="80">
                  <c:v>43600.84375</c:v>
                </c:pt>
                <c:pt idx="81">
                  <c:v>43600.854166666664</c:v>
                </c:pt>
                <c:pt idx="82">
                  <c:v>43600.864583333336</c:v>
                </c:pt>
                <c:pt idx="83">
                  <c:v>43600.875</c:v>
                </c:pt>
                <c:pt idx="84">
                  <c:v>43600.885416666664</c:v>
                </c:pt>
                <c:pt idx="85">
                  <c:v>43600.895833333336</c:v>
                </c:pt>
                <c:pt idx="86">
                  <c:v>43600.90625</c:v>
                </c:pt>
                <c:pt idx="87">
                  <c:v>43600.916666666664</c:v>
                </c:pt>
                <c:pt idx="88">
                  <c:v>43600.927083333336</c:v>
                </c:pt>
                <c:pt idx="89">
                  <c:v>43600.9375</c:v>
                </c:pt>
                <c:pt idx="90">
                  <c:v>43600.947916666664</c:v>
                </c:pt>
                <c:pt idx="91">
                  <c:v>43600.958333333336</c:v>
                </c:pt>
                <c:pt idx="92">
                  <c:v>43600.96875</c:v>
                </c:pt>
                <c:pt idx="93">
                  <c:v>43600.979166666664</c:v>
                </c:pt>
                <c:pt idx="94">
                  <c:v>43600.989583333336</c:v>
                </c:pt>
                <c:pt idx="95">
                  <c:v>43601</c:v>
                </c:pt>
                <c:pt idx="96">
                  <c:v>43601.010416666664</c:v>
                </c:pt>
                <c:pt idx="97">
                  <c:v>43601.020833333336</c:v>
                </c:pt>
                <c:pt idx="98">
                  <c:v>43601.03125</c:v>
                </c:pt>
                <c:pt idx="99">
                  <c:v>43601.041666666664</c:v>
                </c:pt>
                <c:pt idx="100">
                  <c:v>43601.052083333336</c:v>
                </c:pt>
                <c:pt idx="101">
                  <c:v>43601.0625</c:v>
                </c:pt>
                <c:pt idx="102">
                  <c:v>43601.072916666664</c:v>
                </c:pt>
                <c:pt idx="103">
                  <c:v>43601.083333333336</c:v>
                </c:pt>
                <c:pt idx="104">
                  <c:v>43601.09375</c:v>
                </c:pt>
                <c:pt idx="105">
                  <c:v>43601.104166666664</c:v>
                </c:pt>
                <c:pt idx="106">
                  <c:v>43601.114583333336</c:v>
                </c:pt>
                <c:pt idx="107">
                  <c:v>43601.125</c:v>
                </c:pt>
                <c:pt idx="108">
                  <c:v>43601.135416666664</c:v>
                </c:pt>
                <c:pt idx="109">
                  <c:v>43601.145833333336</c:v>
                </c:pt>
                <c:pt idx="110">
                  <c:v>43601.15625</c:v>
                </c:pt>
                <c:pt idx="111">
                  <c:v>43601.166666666664</c:v>
                </c:pt>
                <c:pt idx="112">
                  <c:v>43601.177083333336</c:v>
                </c:pt>
                <c:pt idx="113">
                  <c:v>43601.1875</c:v>
                </c:pt>
                <c:pt idx="114">
                  <c:v>43601.197916666664</c:v>
                </c:pt>
                <c:pt idx="115">
                  <c:v>43601.208333333336</c:v>
                </c:pt>
                <c:pt idx="116">
                  <c:v>43601.21875</c:v>
                </c:pt>
                <c:pt idx="117">
                  <c:v>43601.229166666664</c:v>
                </c:pt>
                <c:pt idx="118">
                  <c:v>43601.239583333336</c:v>
                </c:pt>
                <c:pt idx="119">
                  <c:v>43601.25</c:v>
                </c:pt>
                <c:pt idx="120">
                  <c:v>43601.260416666664</c:v>
                </c:pt>
                <c:pt idx="121">
                  <c:v>43601.270833333336</c:v>
                </c:pt>
                <c:pt idx="122">
                  <c:v>43601.28125</c:v>
                </c:pt>
                <c:pt idx="123">
                  <c:v>43601.291666666664</c:v>
                </c:pt>
                <c:pt idx="124">
                  <c:v>43601.302083333336</c:v>
                </c:pt>
                <c:pt idx="125">
                  <c:v>43601.3125</c:v>
                </c:pt>
                <c:pt idx="126">
                  <c:v>43601.322916666664</c:v>
                </c:pt>
                <c:pt idx="127">
                  <c:v>43601.333333333336</c:v>
                </c:pt>
                <c:pt idx="128">
                  <c:v>43601.34375</c:v>
                </c:pt>
                <c:pt idx="129">
                  <c:v>43601.354166666664</c:v>
                </c:pt>
                <c:pt idx="130">
                  <c:v>43601.364583333336</c:v>
                </c:pt>
                <c:pt idx="131">
                  <c:v>43601.375</c:v>
                </c:pt>
                <c:pt idx="132">
                  <c:v>43601.385416666664</c:v>
                </c:pt>
                <c:pt idx="133">
                  <c:v>43601.395833333336</c:v>
                </c:pt>
                <c:pt idx="134">
                  <c:v>43601.40625</c:v>
                </c:pt>
                <c:pt idx="135">
                  <c:v>43601.416666666664</c:v>
                </c:pt>
                <c:pt idx="136">
                  <c:v>43601.427083333336</c:v>
                </c:pt>
                <c:pt idx="137">
                  <c:v>43601.4375</c:v>
                </c:pt>
                <c:pt idx="138">
                  <c:v>43601.447916666664</c:v>
                </c:pt>
                <c:pt idx="139">
                  <c:v>43601.458333333336</c:v>
                </c:pt>
                <c:pt idx="140">
                  <c:v>43601.46875</c:v>
                </c:pt>
                <c:pt idx="141">
                  <c:v>43601.479166666664</c:v>
                </c:pt>
                <c:pt idx="142">
                  <c:v>43601.489583333336</c:v>
                </c:pt>
                <c:pt idx="143">
                  <c:v>43601.5</c:v>
                </c:pt>
                <c:pt idx="144">
                  <c:v>43601.510416666664</c:v>
                </c:pt>
                <c:pt idx="145">
                  <c:v>43601.520833333336</c:v>
                </c:pt>
                <c:pt idx="146">
                  <c:v>43601.53125</c:v>
                </c:pt>
                <c:pt idx="147">
                  <c:v>43601.541666666664</c:v>
                </c:pt>
                <c:pt idx="148">
                  <c:v>43601.552083333336</c:v>
                </c:pt>
                <c:pt idx="149">
                  <c:v>43601.5625</c:v>
                </c:pt>
                <c:pt idx="150">
                  <c:v>43601.572916666664</c:v>
                </c:pt>
                <c:pt idx="151">
                  <c:v>43601.583333333336</c:v>
                </c:pt>
                <c:pt idx="152">
                  <c:v>43601.59375</c:v>
                </c:pt>
                <c:pt idx="153">
                  <c:v>43601.604166666664</c:v>
                </c:pt>
                <c:pt idx="154">
                  <c:v>43601.614583333336</c:v>
                </c:pt>
                <c:pt idx="155">
                  <c:v>43601.625</c:v>
                </c:pt>
                <c:pt idx="156">
                  <c:v>43601.635416666664</c:v>
                </c:pt>
                <c:pt idx="157">
                  <c:v>43601.645833333336</c:v>
                </c:pt>
                <c:pt idx="158">
                  <c:v>43601.65625</c:v>
                </c:pt>
                <c:pt idx="159">
                  <c:v>43601.666666666664</c:v>
                </c:pt>
                <c:pt idx="160">
                  <c:v>43601.677083333336</c:v>
                </c:pt>
                <c:pt idx="161">
                  <c:v>43601.6875</c:v>
                </c:pt>
                <c:pt idx="162">
                  <c:v>43601.697916666664</c:v>
                </c:pt>
                <c:pt idx="163">
                  <c:v>43601.708333333336</c:v>
                </c:pt>
                <c:pt idx="164">
                  <c:v>43601.71875</c:v>
                </c:pt>
                <c:pt idx="165">
                  <c:v>43601.729166666664</c:v>
                </c:pt>
                <c:pt idx="166">
                  <c:v>43601.739583333336</c:v>
                </c:pt>
                <c:pt idx="167">
                  <c:v>43601.75</c:v>
                </c:pt>
                <c:pt idx="168">
                  <c:v>43601.760416666664</c:v>
                </c:pt>
                <c:pt idx="169">
                  <c:v>43601.770833333336</c:v>
                </c:pt>
                <c:pt idx="170">
                  <c:v>43601.78125</c:v>
                </c:pt>
                <c:pt idx="171">
                  <c:v>43601.791666666664</c:v>
                </c:pt>
                <c:pt idx="172">
                  <c:v>43601.802083333336</c:v>
                </c:pt>
                <c:pt idx="173">
                  <c:v>43601.8125</c:v>
                </c:pt>
                <c:pt idx="174">
                  <c:v>43601.822916666664</c:v>
                </c:pt>
                <c:pt idx="175">
                  <c:v>43601.833333333336</c:v>
                </c:pt>
                <c:pt idx="176">
                  <c:v>43601.84375</c:v>
                </c:pt>
                <c:pt idx="177">
                  <c:v>43601.854166666664</c:v>
                </c:pt>
                <c:pt idx="178">
                  <c:v>43601.864583333336</c:v>
                </c:pt>
                <c:pt idx="179">
                  <c:v>43601.875</c:v>
                </c:pt>
                <c:pt idx="180">
                  <c:v>43601.885416666664</c:v>
                </c:pt>
                <c:pt idx="181">
                  <c:v>43601.895833333336</c:v>
                </c:pt>
                <c:pt idx="182">
                  <c:v>43601.90625</c:v>
                </c:pt>
                <c:pt idx="183">
                  <c:v>43601.916666666664</c:v>
                </c:pt>
                <c:pt idx="184">
                  <c:v>43601.927083333336</c:v>
                </c:pt>
                <c:pt idx="185">
                  <c:v>43601.9375</c:v>
                </c:pt>
                <c:pt idx="186">
                  <c:v>43601.947916666664</c:v>
                </c:pt>
                <c:pt idx="187">
                  <c:v>43601.958333333336</c:v>
                </c:pt>
                <c:pt idx="188">
                  <c:v>43601.96875</c:v>
                </c:pt>
                <c:pt idx="189">
                  <c:v>43601.979166666664</c:v>
                </c:pt>
                <c:pt idx="190">
                  <c:v>43601.989583333336</c:v>
                </c:pt>
                <c:pt idx="191">
                  <c:v>43602</c:v>
                </c:pt>
                <c:pt idx="192">
                  <c:v>43602.010416666664</c:v>
                </c:pt>
                <c:pt idx="193">
                  <c:v>43602.020833333336</c:v>
                </c:pt>
                <c:pt idx="194">
                  <c:v>43602.03125</c:v>
                </c:pt>
                <c:pt idx="195">
                  <c:v>43602.041666666664</c:v>
                </c:pt>
                <c:pt idx="196">
                  <c:v>43602.052083333336</c:v>
                </c:pt>
                <c:pt idx="197">
                  <c:v>43602.0625</c:v>
                </c:pt>
                <c:pt idx="198">
                  <c:v>43602.072916666664</c:v>
                </c:pt>
                <c:pt idx="199">
                  <c:v>43602.083333333336</c:v>
                </c:pt>
                <c:pt idx="200">
                  <c:v>43602.09375</c:v>
                </c:pt>
                <c:pt idx="201">
                  <c:v>43602.104166666664</c:v>
                </c:pt>
                <c:pt idx="202">
                  <c:v>43602.114583333336</c:v>
                </c:pt>
                <c:pt idx="203">
                  <c:v>43602.125</c:v>
                </c:pt>
                <c:pt idx="204">
                  <c:v>43602.135416666664</c:v>
                </c:pt>
                <c:pt idx="205">
                  <c:v>43602.145833333336</c:v>
                </c:pt>
                <c:pt idx="206">
                  <c:v>43602.15625</c:v>
                </c:pt>
                <c:pt idx="207">
                  <c:v>43602.166666666664</c:v>
                </c:pt>
                <c:pt idx="208">
                  <c:v>43602.177083333336</c:v>
                </c:pt>
                <c:pt idx="209">
                  <c:v>43602.1875</c:v>
                </c:pt>
                <c:pt idx="210">
                  <c:v>43602.197916666664</c:v>
                </c:pt>
                <c:pt idx="211">
                  <c:v>43602.208333333336</c:v>
                </c:pt>
                <c:pt idx="212">
                  <c:v>43602.21875</c:v>
                </c:pt>
                <c:pt idx="213">
                  <c:v>43602.229166666664</c:v>
                </c:pt>
                <c:pt idx="214">
                  <c:v>43602.239583333336</c:v>
                </c:pt>
                <c:pt idx="215">
                  <c:v>43602.25</c:v>
                </c:pt>
                <c:pt idx="216">
                  <c:v>43602.260416666664</c:v>
                </c:pt>
                <c:pt idx="217">
                  <c:v>43602.270833333336</c:v>
                </c:pt>
                <c:pt idx="218">
                  <c:v>43602.28125</c:v>
                </c:pt>
                <c:pt idx="219">
                  <c:v>43602.291666666664</c:v>
                </c:pt>
                <c:pt idx="220">
                  <c:v>43602.302083333336</c:v>
                </c:pt>
                <c:pt idx="221">
                  <c:v>43602.3125</c:v>
                </c:pt>
                <c:pt idx="222">
                  <c:v>43602.322916666664</c:v>
                </c:pt>
                <c:pt idx="223">
                  <c:v>43602.333333333336</c:v>
                </c:pt>
                <c:pt idx="224">
                  <c:v>43602.34375</c:v>
                </c:pt>
                <c:pt idx="225">
                  <c:v>43602.354166666664</c:v>
                </c:pt>
                <c:pt idx="226">
                  <c:v>43602.364583333336</c:v>
                </c:pt>
                <c:pt idx="227">
                  <c:v>43602.375</c:v>
                </c:pt>
                <c:pt idx="228">
                  <c:v>43602.385416666664</c:v>
                </c:pt>
                <c:pt idx="229">
                  <c:v>43602.395833333336</c:v>
                </c:pt>
                <c:pt idx="230">
                  <c:v>43602.40625</c:v>
                </c:pt>
                <c:pt idx="231">
                  <c:v>43602.416666666664</c:v>
                </c:pt>
                <c:pt idx="232">
                  <c:v>43602.427083333336</c:v>
                </c:pt>
                <c:pt idx="233">
                  <c:v>43602.4375</c:v>
                </c:pt>
                <c:pt idx="234">
                  <c:v>43602.447916666664</c:v>
                </c:pt>
                <c:pt idx="235">
                  <c:v>43602.458333333336</c:v>
                </c:pt>
                <c:pt idx="236">
                  <c:v>43602.46875</c:v>
                </c:pt>
                <c:pt idx="237">
                  <c:v>43602.479166666664</c:v>
                </c:pt>
                <c:pt idx="238">
                  <c:v>43602.489583333336</c:v>
                </c:pt>
                <c:pt idx="239">
                  <c:v>43602.5</c:v>
                </c:pt>
                <c:pt idx="240">
                  <c:v>43602.510416666664</c:v>
                </c:pt>
                <c:pt idx="241">
                  <c:v>43602.520833333336</c:v>
                </c:pt>
                <c:pt idx="242">
                  <c:v>43602.53125</c:v>
                </c:pt>
                <c:pt idx="243">
                  <c:v>43602.541666666664</c:v>
                </c:pt>
                <c:pt idx="244">
                  <c:v>43602.552083333336</c:v>
                </c:pt>
                <c:pt idx="245">
                  <c:v>43602.5625</c:v>
                </c:pt>
                <c:pt idx="246">
                  <c:v>43602.572916666664</c:v>
                </c:pt>
                <c:pt idx="247">
                  <c:v>43602.583333333336</c:v>
                </c:pt>
                <c:pt idx="248">
                  <c:v>43602.59375</c:v>
                </c:pt>
                <c:pt idx="249">
                  <c:v>43602.604166666664</c:v>
                </c:pt>
                <c:pt idx="250">
                  <c:v>43602.614583333336</c:v>
                </c:pt>
                <c:pt idx="251">
                  <c:v>43602.625</c:v>
                </c:pt>
                <c:pt idx="252">
                  <c:v>43602.635416666664</c:v>
                </c:pt>
                <c:pt idx="253">
                  <c:v>43602.645833333336</c:v>
                </c:pt>
                <c:pt idx="254">
                  <c:v>43602.65625</c:v>
                </c:pt>
                <c:pt idx="255">
                  <c:v>43602.666666666664</c:v>
                </c:pt>
                <c:pt idx="256">
                  <c:v>43602.677083333336</c:v>
                </c:pt>
                <c:pt idx="257">
                  <c:v>43602.6875</c:v>
                </c:pt>
                <c:pt idx="258">
                  <c:v>43602.697916666664</c:v>
                </c:pt>
                <c:pt idx="259">
                  <c:v>43602.708333333336</c:v>
                </c:pt>
                <c:pt idx="260">
                  <c:v>43602.71875</c:v>
                </c:pt>
                <c:pt idx="261">
                  <c:v>43602.729166666664</c:v>
                </c:pt>
                <c:pt idx="262">
                  <c:v>43602.739583333336</c:v>
                </c:pt>
                <c:pt idx="263">
                  <c:v>43602.75</c:v>
                </c:pt>
                <c:pt idx="264">
                  <c:v>43602.760416666664</c:v>
                </c:pt>
                <c:pt idx="265">
                  <c:v>43602.770833333336</c:v>
                </c:pt>
                <c:pt idx="266">
                  <c:v>43602.78125</c:v>
                </c:pt>
                <c:pt idx="267">
                  <c:v>43602.791666666664</c:v>
                </c:pt>
                <c:pt idx="268">
                  <c:v>43602.802083333336</c:v>
                </c:pt>
                <c:pt idx="269">
                  <c:v>43602.8125</c:v>
                </c:pt>
                <c:pt idx="270">
                  <c:v>43602.822916666664</c:v>
                </c:pt>
                <c:pt idx="271">
                  <c:v>43602.833333333336</c:v>
                </c:pt>
                <c:pt idx="272">
                  <c:v>43602.84375</c:v>
                </c:pt>
                <c:pt idx="273">
                  <c:v>43602.854166666664</c:v>
                </c:pt>
                <c:pt idx="274">
                  <c:v>43602.864583333336</c:v>
                </c:pt>
                <c:pt idx="275">
                  <c:v>43602.875</c:v>
                </c:pt>
                <c:pt idx="276">
                  <c:v>43602.885416666664</c:v>
                </c:pt>
                <c:pt idx="277">
                  <c:v>43602.895833333336</c:v>
                </c:pt>
                <c:pt idx="278">
                  <c:v>43602.90625</c:v>
                </c:pt>
                <c:pt idx="279">
                  <c:v>43602.916666666664</c:v>
                </c:pt>
                <c:pt idx="280">
                  <c:v>43602.927083333336</c:v>
                </c:pt>
                <c:pt idx="281">
                  <c:v>43602.9375</c:v>
                </c:pt>
                <c:pt idx="282">
                  <c:v>43602.947916666664</c:v>
                </c:pt>
                <c:pt idx="283">
                  <c:v>43602.958333333336</c:v>
                </c:pt>
                <c:pt idx="284">
                  <c:v>43602.96875</c:v>
                </c:pt>
                <c:pt idx="285">
                  <c:v>43602.979166666664</c:v>
                </c:pt>
                <c:pt idx="286">
                  <c:v>43602.989583333336</c:v>
                </c:pt>
                <c:pt idx="287">
                  <c:v>43603</c:v>
                </c:pt>
                <c:pt idx="288">
                  <c:v>43603.010416666664</c:v>
                </c:pt>
                <c:pt idx="289">
                  <c:v>43603.020833333336</c:v>
                </c:pt>
                <c:pt idx="290">
                  <c:v>43603.03125</c:v>
                </c:pt>
                <c:pt idx="291">
                  <c:v>43603.041666666664</c:v>
                </c:pt>
                <c:pt idx="292">
                  <c:v>43603.052083333336</c:v>
                </c:pt>
                <c:pt idx="293">
                  <c:v>43603.0625</c:v>
                </c:pt>
                <c:pt idx="294">
                  <c:v>43603.072916666664</c:v>
                </c:pt>
                <c:pt idx="295">
                  <c:v>43603.083333333336</c:v>
                </c:pt>
                <c:pt idx="296">
                  <c:v>43603.09375</c:v>
                </c:pt>
                <c:pt idx="297">
                  <c:v>43603.104166666664</c:v>
                </c:pt>
                <c:pt idx="298">
                  <c:v>43603.114583333336</c:v>
                </c:pt>
                <c:pt idx="299">
                  <c:v>43603.125</c:v>
                </c:pt>
                <c:pt idx="300">
                  <c:v>43603.135416666664</c:v>
                </c:pt>
                <c:pt idx="301">
                  <c:v>43603.145833333336</c:v>
                </c:pt>
                <c:pt idx="302">
                  <c:v>43603.15625</c:v>
                </c:pt>
                <c:pt idx="303">
                  <c:v>43603.166666666664</c:v>
                </c:pt>
                <c:pt idx="304">
                  <c:v>43603.177083333336</c:v>
                </c:pt>
                <c:pt idx="305">
                  <c:v>43603.1875</c:v>
                </c:pt>
                <c:pt idx="306">
                  <c:v>43603.197916666664</c:v>
                </c:pt>
                <c:pt idx="307">
                  <c:v>43603.208333333336</c:v>
                </c:pt>
                <c:pt idx="308">
                  <c:v>43603.21875</c:v>
                </c:pt>
                <c:pt idx="309">
                  <c:v>43603.229166666664</c:v>
                </c:pt>
                <c:pt idx="310">
                  <c:v>43603.239583333336</c:v>
                </c:pt>
                <c:pt idx="311">
                  <c:v>43603.25</c:v>
                </c:pt>
                <c:pt idx="312">
                  <c:v>43603.260416666664</c:v>
                </c:pt>
                <c:pt idx="313">
                  <c:v>43603.270833333336</c:v>
                </c:pt>
                <c:pt idx="314">
                  <c:v>43603.28125</c:v>
                </c:pt>
                <c:pt idx="315">
                  <c:v>43603.291666666664</c:v>
                </c:pt>
                <c:pt idx="316">
                  <c:v>43603.302083333336</c:v>
                </c:pt>
                <c:pt idx="317">
                  <c:v>43603.3125</c:v>
                </c:pt>
                <c:pt idx="318">
                  <c:v>43603.322916666664</c:v>
                </c:pt>
                <c:pt idx="319">
                  <c:v>43603.333333333336</c:v>
                </c:pt>
                <c:pt idx="320">
                  <c:v>43603.34375</c:v>
                </c:pt>
                <c:pt idx="321">
                  <c:v>43603.354166666664</c:v>
                </c:pt>
                <c:pt idx="322">
                  <c:v>43603.364583333336</c:v>
                </c:pt>
                <c:pt idx="323">
                  <c:v>43603.375</c:v>
                </c:pt>
                <c:pt idx="324">
                  <c:v>43603.385416666664</c:v>
                </c:pt>
                <c:pt idx="325">
                  <c:v>43603.395833333336</c:v>
                </c:pt>
                <c:pt idx="326">
                  <c:v>43603.40625</c:v>
                </c:pt>
                <c:pt idx="327">
                  <c:v>43603.416666666664</c:v>
                </c:pt>
                <c:pt idx="328">
                  <c:v>43603.427083333336</c:v>
                </c:pt>
                <c:pt idx="329">
                  <c:v>43603.4375</c:v>
                </c:pt>
                <c:pt idx="330">
                  <c:v>43603.447916666664</c:v>
                </c:pt>
                <c:pt idx="331">
                  <c:v>43603.458333333336</c:v>
                </c:pt>
                <c:pt idx="332">
                  <c:v>43603.46875</c:v>
                </c:pt>
                <c:pt idx="333">
                  <c:v>43603.479166666664</c:v>
                </c:pt>
                <c:pt idx="334">
                  <c:v>43603.489583333336</c:v>
                </c:pt>
                <c:pt idx="335">
                  <c:v>43603.5</c:v>
                </c:pt>
                <c:pt idx="336">
                  <c:v>43603.510416666664</c:v>
                </c:pt>
                <c:pt idx="337">
                  <c:v>43603.520833333336</c:v>
                </c:pt>
                <c:pt idx="338">
                  <c:v>43603.53125</c:v>
                </c:pt>
                <c:pt idx="339">
                  <c:v>43603.541666666664</c:v>
                </c:pt>
                <c:pt idx="340">
                  <c:v>43603.552083333336</c:v>
                </c:pt>
                <c:pt idx="341">
                  <c:v>43603.5625</c:v>
                </c:pt>
                <c:pt idx="342">
                  <c:v>43603.572916666664</c:v>
                </c:pt>
                <c:pt idx="343">
                  <c:v>43603.583333333336</c:v>
                </c:pt>
                <c:pt idx="344">
                  <c:v>43603.59375</c:v>
                </c:pt>
                <c:pt idx="345">
                  <c:v>43603.604166666664</c:v>
                </c:pt>
                <c:pt idx="346">
                  <c:v>43603.614583333336</c:v>
                </c:pt>
                <c:pt idx="347">
                  <c:v>43603.625</c:v>
                </c:pt>
                <c:pt idx="348">
                  <c:v>43603.635416666664</c:v>
                </c:pt>
                <c:pt idx="349">
                  <c:v>43603.645833333336</c:v>
                </c:pt>
                <c:pt idx="350">
                  <c:v>43603.65625</c:v>
                </c:pt>
                <c:pt idx="351">
                  <c:v>43603.666666666664</c:v>
                </c:pt>
                <c:pt idx="352">
                  <c:v>43603.677083333336</c:v>
                </c:pt>
                <c:pt idx="353">
                  <c:v>43603.6875</c:v>
                </c:pt>
                <c:pt idx="354">
                  <c:v>43603.697916666664</c:v>
                </c:pt>
                <c:pt idx="355">
                  <c:v>43603.708333333336</c:v>
                </c:pt>
                <c:pt idx="356">
                  <c:v>43603.71875</c:v>
                </c:pt>
                <c:pt idx="357">
                  <c:v>43603.729166666664</c:v>
                </c:pt>
                <c:pt idx="358">
                  <c:v>43603.739583333336</c:v>
                </c:pt>
                <c:pt idx="359">
                  <c:v>43603.75</c:v>
                </c:pt>
                <c:pt idx="360">
                  <c:v>43603.760416666664</c:v>
                </c:pt>
                <c:pt idx="361">
                  <c:v>43603.770833333336</c:v>
                </c:pt>
                <c:pt idx="362">
                  <c:v>43603.78125</c:v>
                </c:pt>
                <c:pt idx="363">
                  <c:v>43603.791666666664</c:v>
                </c:pt>
                <c:pt idx="364">
                  <c:v>43603.802083333336</c:v>
                </c:pt>
                <c:pt idx="365">
                  <c:v>43603.8125</c:v>
                </c:pt>
                <c:pt idx="366">
                  <c:v>43603.822916666664</c:v>
                </c:pt>
                <c:pt idx="367">
                  <c:v>43603.833333333336</c:v>
                </c:pt>
                <c:pt idx="368">
                  <c:v>43603.84375</c:v>
                </c:pt>
                <c:pt idx="369">
                  <c:v>43603.854166666664</c:v>
                </c:pt>
                <c:pt idx="370">
                  <c:v>43603.864583333336</c:v>
                </c:pt>
                <c:pt idx="371">
                  <c:v>43603.875</c:v>
                </c:pt>
                <c:pt idx="372">
                  <c:v>43603.885416666664</c:v>
                </c:pt>
                <c:pt idx="373">
                  <c:v>43603.895833333336</c:v>
                </c:pt>
                <c:pt idx="374">
                  <c:v>43603.90625</c:v>
                </c:pt>
                <c:pt idx="375">
                  <c:v>43603.916666666664</c:v>
                </c:pt>
                <c:pt idx="376">
                  <c:v>43603.927083333336</c:v>
                </c:pt>
                <c:pt idx="377">
                  <c:v>43603.9375</c:v>
                </c:pt>
                <c:pt idx="378">
                  <c:v>43603.947916666664</c:v>
                </c:pt>
                <c:pt idx="379">
                  <c:v>43603.958333333336</c:v>
                </c:pt>
                <c:pt idx="380">
                  <c:v>43603.96875</c:v>
                </c:pt>
                <c:pt idx="381">
                  <c:v>43603.979166666664</c:v>
                </c:pt>
                <c:pt idx="382">
                  <c:v>43603.989583333336</c:v>
                </c:pt>
                <c:pt idx="383">
                  <c:v>43604</c:v>
                </c:pt>
                <c:pt idx="384">
                  <c:v>43604.010416666664</c:v>
                </c:pt>
                <c:pt idx="385">
                  <c:v>43604.020833333336</c:v>
                </c:pt>
                <c:pt idx="386">
                  <c:v>43604.03125</c:v>
                </c:pt>
                <c:pt idx="387">
                  <c:v>43604.041666666664</c:v>
                </c:pt>
                <c:pt idx="388">
                  <c:v>43604.052083333336</c:v>
                </c:pt>
                <c:pt idx="389">
                  <c:v>43604.0625</c:v>
                </c:pt>
                <c:pt idx="390">
                  <c:v>43604.072916666664</c:v>
                </c:pt>
                <c:pt idx="391">
                  <c:v>43604.083333333336</c:v>
                </c:pt>
                <c:pt idx="392">
                  <c:v>43604.09375</c:v>
                </c:pt>
                <c:pt idx="393">
                  <c:v>43604.104166666664</c:v>
                </c:pt>
                <c:pt idx="394">
                  <c:v>43604.114583333336</c:v>
                </c:pt>
                <c:pt idx="395">
                  <c:v>43604.125</c:v>
                </c:pt>
                <c:pt idx="396">
                  <c:v>43604.135416666664</c:v>
                </c:pt>
                <c:pt idx="397">
                  <c:v>43604.145833333336</c:v>
                </c:pt>
                <c:pt idx="398">
                  <c:v>43604.15625</c:v>
                </c:pt>
                <c:pt idx="399">
                  <c:v>43604.166666666664</c:v>
                </c:pt>
                <c:pt idx="400">
                  <c:v>43604.177083333336</c:v>
                </c:pt>
                <c:pt idx="401">
                  <c:v>43604.1875</c:v>
                </c:pt>
                <c:pt idx="402">
                  <c:v>43604.197916666664</c:v>
                </c:pt>
                <c:pt idx="403">
                  <c:v>43604.208333333336</c:v>
                </c:pt>
                <c:pt idx="404">
                  <c:v>43604.21875</c:v>
                </c:pt>
                <c:pt idx="405">
                  <c:v>43604.229166666664</c:v>
                </c:pt>
                <c:pt idx="406">
                  <c:v>43604.239583333336</c:v>
                </c:pt>
                <c:pt idx="407">
                  <c:v>43604.25</c:v>
                </c:pt>
                <c:pt idx="408">
                  <c:v>43604.260416666664</c:v>
                </c:pt>
                <c:pt idx="409">
                  <c:v>43604.270833333336</c:v>
                </c:pt>
                <c:pt idx="410">
                  <c:v>43604.28125</c:v>
                </c:pt>
                <c:pt idx="411">
                  <c:v>43604.291666666664</c:v>
                </c:pt>
                <c:pt idx="412">
                  <c:v>43604.302083333336</c:v>
                </c:pt>
                <c:pt idx="413">
                  <c:v>43604.3125</c:v>
                </c:pt>
                <c:pt idx="414">
                  <c:v>43604.322916666664</c:v>
                </c:pt>
                <c:pt idx="415">
                  <c:v>43604.333333333336</c:v>
                </c:pt>
                <c:pt idx="416">
                  <c:v>43604.34375</c:v>
                </c:pt>
                <c:pt idx="417">
                  <c:v>43604.354166666664</c:v>
                </c:pt>
                <c:pt idx="418">
                  <c:v>43604.364583333336</c:v>
                </c:pt>
                <c:pt idx="419">
                  <c:v>43604.375</c:v>
                </c:pt>
                <c:pt idx="420">
                  <c:v>43604.385416666664</c:v>
                </c:pt>
                <c:pt idx="421">
                  <c:v>43604.395833333336</c:v>
                </c:pt>
                <c:pt idx="422">
                  <c:v>43604.40625</c:v>
                </c:pt>
                <c:pt idx="423">
                  <c:v>43604.416666666664</c:v>
                </c:pt>
                <c:pt idx="424">
                  <c:v>43604.427083333336</c:v>
                </c:pt>
                <c:pt idx="425">
                  <c:v>43604.4375</c:v>
                </c:pt>
                <c:pt idx="426">
                  <c:v>43604.447916666664</c:v>
                </c:pt>
                <c:pt idx="427">
                  <c:v>43604.458333333336</c:v>
                </c:pt>
                <c:pt idx="428">
                  <c:v>43604.46875</c:v>
                </c:pt>
                <c:pt idx="429">
                  <c:v>43604.479166666664</c:v>
                </c:pt>
                <c:pt idx="430">
                  <c:v>43604.489583333336</c:v>
                </c:pt>
                <c:pt idx="431">
                  <c:v>43604.5</c:v>
                </c:pt>
                <c:pt idx="432">
                  <c:v>43604.510416666664</c:v>
                </c:pt>
                <c:pt idx="433">
                  <c:v>43604.520833333336</c:v>
                </c:pt>
                <c:pt idx="434">
                  <c:v>43604.53125</c:v>
                </c:pt>
                <c:pt idx="435">
                  <c:v>43604.541666666664</c:v>
                </c:pt>
                <c:pt idx="436">
                  <c:v>43604.552083333336</c:v>
                </c:pt>
                <c:pt idx="437">
                  <c:v>43604.5625</c:v>
                </c:pt>
                <c:pt idx="438">
                  <c:v>43604.572916666664</c:v>
                </c:pt>
                <c:pt idx="439">
                  <c:v>43604.583333333336</c:v>
                </c:pt>
                <c:pt idx="440">
                  <c:v>43604.59375</c:v>
                </c:pt>
                <c:pt idx="441">
                  <c:v>43604.604166666664</c:v>
                </c:pt>
                <c:pt idx="442">
                  <c:v>43604.614583333336</c:v>
                </c:pt>
                <c:pt idx="443">
                  <c:v>43604.625</c:v>
                </c:pt>
                <c:pt idx="444">
                  <c:v>43604.635416666664</c:v>
                </c:pt>
                <c:pt idx="445">
                  <c:v>43604.645833333336</c:v>
                </c:pt>
                <c:pt idx="446">
                  <c:v>43604.65625</c:v>
                </c:pt>
                <c:pt idx="447">
                  <c:v>43604.666666666664</c:v>
                </c:pt>
                <c:pt idx="448">
                  <c:v>43604.677083333336</c:v>
                </c:pt>
                <c:pt idx="449">
                  <c:v>43604.6875</c:v>
                </c:pt>
                <c:pt idx="450">
                  <c:v>43604.697916666664</c:v>
                </c:pt>
                <c:pt idx="451">
                  <c:v>43604.708333333336</c:v>
                </c:pt>
                <c:pt idx="452">
                  <c:v>43604.71875</c:v>
                </c:pt>
                <c:pt idx="453">
                  <c:v>43604.729166666664</c:v>
                </c:pt>
                <c:pt idx="454">
                  <c:v>43604.739583333336</c:v>
                </c:pt>
                <c:pt idx="455">
                  <c:v>43604.75</c:v>
                </c:pt>
                <c:pt idx="456">
                  <c:v>43604.760416666664</c:v>
                </c:pt>
                <c:pt idx="457">
                  <c:v>43604.770833333336</c:v>
                </c:pt>
                <c:pt idx="458">
                  <c:v>43604.78125</c:v>
                </c:pt>
                <c:pt idx="459">
                  <c:v>43604.791666666664</c:v>
                </c:pt>
                <c:pt idx="460">
                  <c:v>43604.802083333336</c:v>
                </c:pt>
                <c:pt idx="461">
                  <c:v>43604.8125</c:v>
                </c:pt>
                <c:pt idx="462">
                  <c:v>43604.822916666664</c:v>
                </c:pt>
                <c:pt idx="463">
                  <c:v>43604.833333333336</c:v>
                </c:pt>
                <c:pt idx="464">
                  <c:v>43604.84375</c:v>
                </c:pt>
                <c:pt idx="465">
                  <c:v>43604.854166666664</c:v>
                </c:pt>
                <c:pt idx="466">
                  <c:v>43604.864583333336</c:v>
                </c:pt>
                <c:pt idx="467">
                  <c:v>43604.875</c:v>
                </c:pt>
                <c:pt idx="468">
                  <c:v>43604.885416666664</c:v>
                </c:pt>
                <c:pt idx="469">
                  <c:v>43604.895833333336</c:v>
                </c:pt>
                <c:pt idx="470">
                  <c:v>43604.90625</c:v>
                </c:pt>
                <c:pt idx="471">
                  <c:v>43604.916666666664</c:v>
                </c:pt>
                <c:pt idx="472">
                  <c:v>43604.927083333336</c:v>
                </c:pt>
                <c:pt idx="473">
                  <c:v>43604.9375</c:v>
                </c:pt>
                <c:pt idx="474">
                  <c:v>43604.947916666664</c:v>
                </c:pt>
                <c:pt idx="475">
                  <c:v>43604.958333333336</c:v>
                </c:pt>
                <c:pt idx="476">
                  <c:v>43604.96875</c:v>
                </c:pt>
                <c:pt idx="477">
                  <c:v>43604.979166666664</c:v>
                </c:pt>
                <c:pt idx="478">
                  <c:v>43604.989583333336</c:v>
                </c:pt>
                <c:pt idx="479">
                  <c:v>43605</c:v>
                </c:pt>
                <c:pt idx="480">
                  <c:v>43605.010416666664</c:v>
                </c:pt>
                <c:pt idx="481">
                  <c:v>43605.020833333336</c:v>
                </c:pt>
                <c:pt idx="482">
                  <c:v>43605.03125</c:v>
                </c:pt>
                <c:pt idx="483">
                  <c:v>43605.041666666664</c:v>
                </c:pt>
                <c:pt idx="484">
                  <c:v>43605.052083333336</c:v>
                </c:pt>
                <c:pt idx="485">
                  <c:v>43605.0625</c:v>
                </c:pt>
                <c:pt idx="486">
                  <c:v>43605.072916666664</c:v>
                </c:pt>
                <c:pt idx="487">
                  <c:v>43605.083333333336</c:v>
                </c:pt>
                <c:pt idx="488">
                  <c:v>43605.09375</c:v>
                </c:pt>
                <c:pt idx="489">
                  <c:v>43605.104166666664</c:v>
                </c:pt>
                <c:pt idx="490">
                  <c:v>43605.114583333336</c:v>
                </c:pt>
                <c:pt idx="491">
                  <c:v>43605.125</c:v>
                </c:pt>
                <c:pt idx="492">
                  <c:v>43605.135416666664</c:v>
                </c:pt>
                <c:pt idx="493">
                  <c:v>43605.145833333336</c:v>
                </c:pt>
                <c:pt idx="494">
                  <c:v>43605.15625</c:v>
                </c:pt>
                <c:pt idx="495">
                  <c:v>43605.166666666664</c:v>
                </c:pt>
                <c:pt idx="496">
                  <c:v>43605.177083333336</c:v>
                </c:pt>
                <c:pt idx="497">
                  <c:v>43605.1875</c:v>
                </c:pt>
                <c:pt idx="498">
                  <c:v>43605.197916666664</c:v>
                </c:pt>
                <c:pt idx="499">
                  <c:v>43605.208333333336</c:v>
                </c:pt>
                <c:pt idx="500">
                  <c:v>43605.21875</c:v>
                </c:pt>
                <c:pt idx="501">
                  <c:v>43605.229166666664</c:v>
                </c:pt>
                <c:pt idx="502">
                  <c:v>43605.239583333336</c:v>
                </c:pt>
                <c:pt idx="503">
                  <c:v>43605.25</c:v>
                </c:pt>
                <c:pt idx="504">
                  <c:v>43605.260416666664</c:v>
                </c:pt>
                <c:pt idx="505">
                  <c:v>43605.270833333336</c:v>
                </c:pt>
                <c:pt idx="506">
                  <c:v>43605.28125</c:v>
                </c:pt>
                <c:pt idx="507">
                  <c:v>43605.291666666664</c:v>
                </c:pt>
                <c:pt idx="508">
                  <c:v>43605.302083333336</c:v>
                </c:pt>
                <c:pt idx="509">
                  <c:v>43605.3125</c:v>
                </c:pt>
                <c:pt idx="510">
                  <c:v>43605.322916666664</c:v>
                </c:pt>
                <c:pt idx="511">
                  <c:v>43605.333333333336</c:v>
                </c:pt>
                <c:pt idx="512">
                  <c:v>43605.34375</c:v>
                </c:pt>
                <c:pt idx="513">
                  <c:v>43605.354166666664</c:v>
                </c:pt>
                <c:pt idx="514">
                  <c:v>43605.364583333336</c:v>
                </c:pt>
                <c:pt idx="515">
                  <c:v>43605.375</c:v>
                </c:pt>
                <c:pt idx="516">
                  <c:v>43605.385416666664</c:v>
                </c:pt>
                <c:pt idx="517">
                  <c:v>43605.395833333336</c:v>
                </c:pt>
                <c:pt idx="518">
                  <c:v>43605.40625</c:v>
                </c:pt>
                <c:pt idx="519">
                  <c:v>43605.416666666664</c:v>
                </c:pt>
                <c:pt idx="520">
                  <c:v>43605.427083333336</c:v>
                </c:pt>
                <c:pt idx="521">
                  <c:v>43605.4375</c:v>
                </c:pt>
                <c:pt idx="522">
                  <c:v>43605.447916666664</c:v>
                </c:pt>
                <c:pt idx="523">
                  <c:v>43605.458333333336</c:v>
                </c:pt>
                <c:pt idx="524">
                  <c:v>43605.46875</c:v>
                </c:pt>
                <c:pt idx="525">
                  <c:v>43605.479166666664</c:v>
                </c:pt>
                <c:pt idx="526">
                  <c:v>43605.489583333336</c:v>
                </c:pt>
                <c:pt idx="527">
                  <c:v>43605.5</c:v>
                </c:pt>
                <c:pt idx="528">
                  <c:v>43605.510416666664</c:v>
                </c:pt>
                <c:pt idx="529">
                  <c:v>43605.520833333336</c:v>
                </c:pt>
                <c:pt idx="530">
                  <c:v>43605.53125</c:v>
                </c:pt>
                <c:pt idx="531">
                  <c:v>43605.541666666664</c:v>
                </c:pt>
                <c:pt idx="532">
                  <c:v>43605.552083333336</c:v>
                </c:pt>
                <c:pt idx="533">
                  <c:v>43605.5625</c:v>
                </c:pt>
                <c:pt idx="534">
                  <c:v>43605.572916666664</c:v>
                </c:pt>
                <c:pt idx="535">
                  <c:v>43605.583333333336</c:v>
                </c:pt>
                <c:pt idx="536">
                  <c:v>43605.59375</c:v>
                </c:pt>
                <c:pt idx="537">
                  <c:v>43605.604166666664</c:v>
                </c:pt>
                <c:pt idx="538">
                  <c:v>43605.614583333336</c:v>
                </c:pt>
                <c:pt idx="539">
                  <c:v>43605.625</c:v>
                </c:pt>
                <c:pt idx="540">
                  <c:v>43605.635416666664</c:v>
                </c:pt>
                <c:pt idx="541">
                  <c:v>43605.645833333336</c:v>
                </c:pt>
                <c:pt idx="542">
                  <c:v>43605.65625</c:v>
                </c:pt>
                <c:pt idx="543">
                  <c:v>43605.666666666664</c:v>
                </c:pt>
                <c:pt idx="544">
                  <c:v>43605.677083333336</c:v>
                </c:pt>
                <c:pt idx="545">
                  <c:v>43605.6875</c:v>
                </c:pt>
                <c:pt idx="546">
                  <c:v>43605.697916666664</c:v>
                </c:pt>
                <c:pt idx="547">
                  <c:v>43605.708333333336</c:v>
                </c:pt>
                <c:pt idx="548">
                  <c:v>43605.71875</c:v>
                </c:pt>
                <c:pt idx="549">
                  <c:v>43605.729166666664</c:v>
                </c:pt>
                <c:pt idx="550">
                  <c:v>43605.739583333336</c:v>
                </c:pt>
                <c:pt idx="551">
                  <c:v>43605.75</c:v>
                </c:pt>
                <c:pt idx="552">
                  <c:v>43605.760416666664</c:v>
                </c:pt>
                <c:pt idx="553">
                  <c:v>43605.770833333336</c:v>
                </c:pt>
                <c:pt idx="554">
                  <c:v>43605.78125</c:v>
                </c:pt>
                <c:pt idx="555">
                  <c:v>43605.791666666664</c:v>
                </c:pt>
                <c:pt idx="556">
                  <c:v>43605.802083333336</c:v>
                </c:pt>
                <c:pt idx="557">
                  <c:v>43605.8125</c:v>
                </c:pt>
                <c:pt idx="558">
                  <c:v>43605.822916666664</c:v>
                </c:pt>
                <c:pt idx="559">
                  <c:v>43605.833333333336</c:v>
                </c:pt>
                <c:pt idx="560">
                  <c:v>43605.84375</c:v>
                </c:pt>
                <c:pt idx="561">
                  <c:v>43605.854166666664</c:v>
                </c:pt>
                <c:pt idx="562">
                  <c:v>43605.864583333336</c:v>
                </c:pt>
                <c:pt idx="563">
                  <c:v>43605.875</c:v>
                </c:pt>
                <c:pt idx="564">
                  <c:v>43605.885416666664</c:v>
                </c:pt>
                <c:pt idx="565">
                  <c:v>43605.895833333336</c:v>
                </c:pt>
                <c:pt idx="566">
                  <c:v>43605.90625</c:v>
                </c:pt>
                <c:pt idx="567">
                  <c:v>43605.916666666664</c:v>
                </c:pt>
                <c:pt idx="568">
                  <c:v>43605.927083333336</c:v>
                </c:pt>
                <c:pt idx="569">
                  <c:v>43605.9375</c:v>
                </c:pt>
                <c:pt idx="570">
                  <c:v>43605.947916666664</c:v>
                </c:pt>
                <c:pt idx="571">
                  <c:v>43605.958333333336</c:v>
                </c:pt>
                <c:pt idx="572">
                  <c:v>43605.96875</c:v>
                </c:pt>
                <c:pt idx="573">
                  <c:v>43605.979166666664</c:v>
                </c:pt>
                <c:pt idx="574">
                  <c:v>43605.989583333336</c:v>
                </c:pt>
                <c:pt idx="575">
                  <c:v>43606</c:v>
                </c:pt>
                <c:pt idx="576">
                  <c:v>43606.010416666664</c:v>
                </c:pt>
                <c:pt idx="577">
                  <c:v>43606.020833333336</c:v>
                </c:pt>
                <c:pt idx="578">
                  <c:v>43606.03125</c:v>
                </c:pt>
                <c:pt idx="579">
                  <c:v>43606.041666666664</c:v>
                </c:pt>
                <c:pt idx="580">
                  <c:v>43606.052083333336</c:v>
                </c:pt>
                <c:pt idx="581">
                  <c:v>43606.0625</c:v>
                </c:pt>
                <c:pt idx="582">
                  <c:v>43606.072916666664</c:v>
                </c:pt>
                <c:pt idx="583">
                  <c:v>43606.083333333336</c:v>
                </c:pt>
                <c:pt idx="584">
                  <c:v>43606.09375</c:v>
                </c:pt>
                <c:pt idx="585">
                  <c:v>43606.104166666664</c:v>
                </c:pt>
                <c:pt idx="586">
                  <c:v>43606.114583333336</c:v>
                </c:pt>
                <c:pt idx="587">
                  <c:v>43606.125</c:v>
                </c:pt>
                <c:pt idx="588">
                  <c:v>43606.135416666664</c:v>
                </c:pt>
                <c:pt idx="589">
                  <c:v>43606.145833333336</c:v>
                </c:pt>
                <c:pt idx="590">
                  <c:v>43606.15625</c:v>
                </c:pt>
                <c:pt idx="591">
                  <c:v>43606.166666666664</c:v>
                </c:pt>
                <c:pt idx="592">
                  <c:v>43606.177083333336</c:v>
                </c:pt>
                <c:pt idx="593">
                  <c:v>43606.1875</c:v>
                </c:pt>
                <c:pt idx="594">
                  <c:v>43606.197916666664</c:v>
                </c:pt>
                <c:pt idx="595">
                  <c:v>43606.208333333336</c:v>
                </c:pt>
                <c:pt idx="596">
                  <c:v>43606.21875</c:v>
                </c:pt>
                <c:pt idx="597">
                  <c:v>43606.229166666664</c:v>
                </c:pt>
                <c:pt idx="598">
                  <c:v>43606.239583333336</c:v>
                </c:pt>
                <c:pt idx="599">
                  <c:v>43606.25</c:v>
                </c:pt>
                <c:pt idx="600">
                  <c:v>43606.260416666664</c:v>
                </c:pt>
                <c:pt idx="601">
                  <c:v>43606.270833333336</c:v>
                </c:pt>
                <c:pt idx="602">
                  <c:v>43606.28125</c:v>
                </c:pt>
                <c:pt idx="603">
                  <c:v>43606.291666666664</c:v>
                </c:pt>
                <c:pt idx="604">
                  <c:v>43606.302083333336</c:v>
                </c:pt>
                <c:pt idx="605">
                  <c:v>43606.3125</c:v>
                </c:pt>
                <c:pt idx="606">
                  <c:v>43606.322916666664</c:v>
                </c:pt>
                <c:pt idx="607">
                  <c:v>43606.333333333336</c:v>
                </c:pt>
                <c:pt idx="608">
                  <c:v>43606.34375</c:v>
                </c:pt>
                <c:pt idx="609">
                  <c:v>43606.354166666664</c:v>
                </c:pt>
                <c:pt idx="610">
                  <c:v>43606.364583333336</c:v>
                </c:pt>
                <c:pt idx="611">
                  <c:v>43606.375</c:v>
                </c:pt>
                <c:pt idx="612">
                  <c:v>43606.385416666664</c:v>
                </c:pt>
                <c:pt idx="613">
                  <c:v>43606.395833333336</c:v>
                </c:pt>
                <c:pt idx="614">
                  <c:v>43606.40625</c:v>
                </c:pt>
                <c:pt idx="615">
                  <c:v>43606.416666666664</c:v>
                </c:pt>
                <c:pt idx="616">
                  <c:v>43606.427083333336</c:v>
                </c:pt>
                <c:pt idx="617">
                  <c:v>43606.4375</c:v>
                </c:pt>
                <c:pt idx="618">
                  <c:v>43606.447916666664</c:v>
                </c:pt>
                <c:pt idx="619">
                  <c:v>43606.458333333336</c:v>
                </c:pt>
                <c:pt idx="620">
                  <c:v>43606.46875</c:v>
                </c:pt>
                <c:pt idx="621">
                  <c:v>43606.479166666664</c:v>
                </c:pt>
                <c:pt idx="622">
                  <c:v>43606.489583333336</c:v>
                </c:pt>
                <c:pt idx="623">
                  <c:v>43606.5</c:v>
                </c:pt>
                <c:pt idx="624">
                  <c:v>43606.510416666664</c:v>
                </c:pt>
                <c:pt idx="625">
                  <c:v>43606.520833333336</c:v>
                </c:pt>
                <c:pt idx="626">
                  <c:v>43606.53125</c:v>
                </c:pt>
                <c:pt idx="627">
                  <c:v>43606.541666666664</c:v>
                </c:pt>
                <c:pt idx="628">
                  <c:v>43606.552083333336</c:v>
                </c:pt>
                <c:pt idx="629">
                  <c:v>43606.5625</c:v>
                </c:pt>
                <c:pt idx="630">
                  <c:v>43606.572916666664</c:v>
                </c:pt>
                <c:pt idx="631">
                  <c:v>43606.583333333336</c:v>
                </c:pt>
                <c:pt idx="632">
                  <c:v>43606.59375</c:v>
                </c:pt>
                <c:pt idx="633">
                  <c:v>43606.604166666664</c:v>
                </c:pt>
                <c:pt idx="634">
                  <c:v>43606.614583333336</c:v>
                </c:pt>
                <c:pt idx="635">
                  <c:v>43606.625</c:v>
                </c:pt>
                <c:pt idx="636">
                  <c:v>43606.635416666664</c:v>
                </c:pt>
                <c:pt idx="637">
                  <c:v>43606.645833333336</c:v>
                </c:pt>
                <c:pt idx="638">
                  <c:v>43606.65625</c:v>
                </c:pt>
                <c:pt idx="639">
                  <c:v>43606.666666666664</c:v>
                </c:pt>
                <c:pt idx="640">
                  <c:v>43606.677083333336</c:v>
                </c:pt>
                <c:pt idx="641">
                  <c:v>43606.6875</c:v>
                </c:pt>
                <c:pt idx="642">
                  <c:v>43606.697916666664</c:v>
                </c:pt>
                <c:pt idx="643">
                  <c:v>43606.708333333336</c:v>
                </c:pt>
                <c:pt idx="644">
                  <c:v>43606.71875</c:v>
                </c:pt>
                <c:pt idx="645">
                  <c:v>43606.729166666664</c:v>
                </c:pt>
                <c:pt idx="646">
                  <c:v>43606.739583333336</c:v>
                </c:pt>
                <c:pt idx="647">
                  <c:v>43606.75</c:v>
                </c:pt>
                <c:pt idx="648">
                  <c:v>43606.760416666664</c:v>
                </c:pt>
                <c:pt idx="649">
                  <c:v>43606.770833333336</c:v>
                </c:pt>
                <c:pt idx="650">
                  <c:v>43606.78125</c:v>
                </c:pt>
                <c:pt idx="651">
                  <c:v>43606.791666666664</c:v>
                </c:pt>
                <c:pt idx="652">
                  <c:v>43606.802083333336</c:v>
                </c:pt>
                <c:pt idx="653">
                  <c:v>43606.8125</c:v>
                </c:pt>
                <c:pt idx="654">
                  <c:v>43606.822916666664</c:v>
                </c:pt>
                <c:pt idx="655">
                  <c:v>43606.833333333336</c:v>
                </c:pt>
                <c:pt idx="656">
                  <c:v>43606.84375</c:v>
                </c:pt>
                <c:pt idx="657">
                  <c:v>43606.854166666664</c:v>
                </c:pt>
                <c:pt idx="658">
                  <c:v>43606.864583333336</c:v>
                </c:pt>
                <c:pt idx="659">
                  <c:v>43606.875</c:v>
                </c:pt>
                <c:pt idx="660">
                  <c:v>43606.885416666664</c:v>
                </c:pt>
                <c:pt idx="661">
                  <c:v>43606.895833333336</c:v>
                </c:pt>
                <c:pt idx="662">
                  <c:v>43606.90625</c:v>
                </c:pt>
                <c:pt idx="663">
                  <c:v>43606.916666666664</c:v>
                </c:pt>
                <c:pt idx="664">
                  <c:v>43606.927083333336</c:v>
                </c:pt>
                <c:pt idx="665">
                  <c:v>43606.9375</c:v>
                </c:pt>
                <c:pt idx="666">
                  <c:v>43606.947916666664</c:v>
                </c:pt>
                <c:pt idx="667">
                  <c:v>43606.958333333336</c:v>
                </c:pt>
                <c:pt idx="668">
                  <c:v>43606.96875</c:v>
                </c:pt>
                <c:pt idx="669">
                  <c:v>43606.979166666664</c:v>
                </c:pt>
                <c:pt idx="670">
                  <c:v>43606.989583333336</c:v>
                </c:pt>
                <c:pt idx="671">
                  <c:v>43607</c:v>
                </c:pt>
                <c:pt idx="672">
                  <c:v>43607.010416666664</c:v>
                </c:pt>
                <c:pt idx="673">
                  <c:v>43607.020833333336</c:v>
                </c:pt>
                <c:pt idx="674">
                  <c:v>43607.03125</c:v>
                </c:pt>
                <c:pt idx="675">
                  <c:v>43607.041666666664</c:v>
                </c:pt>
                <c:pt idx="676">
                  <c:v>43607.052083333336</c:v>
                </c:pt>
                <c:pt idx="677">
                  <c:v>43607.0625</c:v>
                </c:pt>
                <c:pt idx="678">
                  <c:v>43607.072916666664</c:v>
                </c:pt>
                <c:pt idx="679">
                  <c:v>43607.083333333336</c:v>
                </c:pt>
                <c:pt idx="680">
                  <c:v>43607.09375</c:v>
                </c:pt>
                <c:pt idx="681">
                  <c:v>43607.104166666664</c:v>
                </c:pt>
                <c:pt idx="682">
                  <c:v>43607.114583333336</c:v>
                </c:pt>
                <c:pt idx="683">
                  <c:v>43607.125</c:v>
                </c:pt>
                <c:pt idx="684">
                  <c:v>43607.135416666664</c:v>
                </c:pt>
                <c:pt idx="685">
                  <c:v>43607.145833333336</c:v>
                </c:pt>
                <c:pt idx="686">
                  <c:v>43607.15625</c:v>
                </c:pt>
                <c:pt idx="687">
                  <c:v>43607.166666666664</c:v>
                </c:pt>
                <c:pt idx="688">
                  <c:v>43607.177083333336</c:v>
                </c:pt>
                <c:pt idx="689">
                  <c:v>43607.1875</c:v>
                </c:pt>
                <c:pt idx="690">
                  <c:v>43607.197916666664</c:v>
                </c:pt>
                <c:pt idx="691">
                  <c:v>43607.208333333336</c:v>
                </c:pt>
                <c:pt idx="692">
                  <c:v>43607.21875</c:v>
                </c:pt>
                <c:pt idx="693">
                  <c:v>43607.229166666664</c:v>
                </c:pt>
                <c:pt idx="694">
                  <c:v>43607.239583333336</c:v>
                </c:pt>
                <c:pt idx="695">
                  <c:v>43607.25</c:v>
                </c:pt>
                <c:pt idx="696">
                  <c:v>43607.260416666664</c:v>
                </c:pt>
                <c:pt idx="697">
                  <c:v>43607.270833333336</c:v>
                </c:pt>
                <c:pt idx="698">
                  <c:v>43607.28125</c:v>
                </c:pt>
                <c:pt idx="699">
                  <c:v>43607.291666666664</c:v>
                </c:pt>
                <c:pt idx="700">
                  <c:v>43607.302083333336</c:v>
                </c:pt>
                <c:pt idx="701">
                  <c:v>43607.3125</c:v>
                </c:pt>
                <c:pt idx="702">
                  <c:v>43607.322916666664</c:v>
                </c:pt>
                <c:pt idx="703">
                  <c:v>43607.333333333336</c:v>
                </c:pt>
                <c:pt idx="704">
                  <c:v>43607.34375</c:v>
                </c:pt>
                <c:pt idx="705">
                  <c:v>43607.354166666664</c:v>
                </c:pt>
                <c:pt idx="706">
                  <c:v>43607.364583333336</c:v>
                </c:pt>
                <c:pt idx="707">
                  <c:v>43607.375</c:v>
                </c:pt>
                <c:pt idx="708">
                  <c:v>43607.385416666664</c:v>
                </c:pt>
                <c:pt idx="709">
                  <c:v>43607.395833333336</c:v>
                </c:pt>
                <c:pt idx="710">
                  <c:v>43607.40625</c:v>
                </c:pt>
                <c:pt idx="711">
                  <c:v>43607.416666666664</c:v>
                </c:pt>
                <c:pt idx="712">
                  <c:v>43607.427083333336</c:v>
                </c:pt>
                <c:pt idx="713">
                  <c:v>43607.4375</c:v>
                </c:pt>
                <c:pt idx="714">
                  <c:v>43607.447916666664</c:v>
                </c:pt>
                <c:pt idx="715">
                  <c:v>43607.458333333336</c:v>
                </c:pt>
                <c:pt idx="716">
                  <c:v>43607.46875</c:v>
                </c:pt>
                <c:pt idx="717">
                  <c:v>43607.479166666664</c:v>
                </c:pt>
                <c:pt idx="718">
                  <c:v>43607.489583333336</c:v>
                </c:pt>
                <c:pt idx="719">
                  <c:v>43607.5</c:v>
                </c:pt>
                <c:pt idx="720">
                  <c:v>43607.510416666664</c:v>
                </c:pt>
                <c:pt idx="721">
                  <c:v>43607.520833333336</c:v>
                </c:pt>
                <c:pt idx="722">
                  <c:v>43607.53125</c:v>
                </c:pt>
                <c:pt idx="723">
                  <c:v>43607.541666666664</c:v>
                </c:pt>
                <c:pt idx="724">
                  <c:v>43607.552083333336</c:v>
                </c:pt>
                <c:pt idx="725">
                  <c:v>43607.5625</c:v>
                </c:pt>
                <c:pt idx="726">
                  <c:v>43607.572916666664</c:v>
                </c:pt>
                <c:pt idx="727">
                  <c:v>43607.583333333336</c:v>
                </c:pt>
                <c:pt idx="728">
                  <c:v>43607.59375</c:v>
                </c:pt>
                <c:pt idx="729">
                  <c:v>43607.604166666664</c:v>
                </c:pt>
                <c:pt idx="730">
                  <c:v>43607.614583333336</c:v>
                </c:pt>
                <c:pt idx="731">
                  <c:v>43607.625</c:v>
                </c:pt>
                <c:pt idx="732">
                  <c:v>43607.635416666664</c:v>
                </c:pt>
                <c:pt idx="733">
                  <c:v>43607.645833333336</c:v>
                </c:pt>
                <c:pt idx="734">
                  <c:v>43607.65625</c:v>
                </c:pt>
                <c:pt idx="735">
                  <c:v>43607.666666666664</c:v>
                </c:pt>
                <c:pt idx="736">
                  <c:v>43607.677083333336</c:v>
                </c:pt>
                <c:pt idx="737">
                  <c:v>43607.6875</c:v>
                </c:pt>
                <c:pt idx="738">
                  <c:v>43607.697916666664</c:v>
                </c:pt>
                <c:pt idx="739">
                  <c:v>43607.708333333336</c:v>
                </c:pt>
                <c:pt idx="740">
                  <c:v>43607.71875</c:v>
                </c:pt>
                <c:pt idx="741">
                  <c:v>43607.729166666664</c:v>
                </c:pt>
                <c:pt idx="742">
                  <c:v>43607.739583333336</c:v>
                </c:pt>
                <c:pt idx="743">
                  <c:v>43607.75</c:v>
                </c:pt>
                <c:pt idx="744">
                  <c:v>43607.760416666664</c:v>
                </c:pt>
                <c:pt idx="745">
                  <c:v>43607.770833333336</c:v>
                </c:pt>
                <c:pt idx="746">
                  <c:v>43607.78125</c:v>
                </c:pt>
                <c:pt idx="747">
                  <c:v>43607.791666666664</c:v>
                </c:pt>
                <c:pt idx="748">
                  <c:v>43607.802083333336</c:v>
                </c:pt>
                <c:pt idx="749">
                  <c:v>43607.8125</c:v>
                </c:pt>
                <c:pt idx="750">
                  <c:v>43607.822916666664</c:v>
                </c:pt>
                <c:pt idx="751">
                  <c:v>43607.833333333336</c:v>
                </c:pt>
                <c:pt idx="752">
                  <c:v>43607.84375</c:v>
                </c:pt>
                <c:pt idx="753">
                  <c:v>43607.854166666664</c:v>
                </c:pt>
                <c:pt idx="754">
                  <c:v>43607.864583333336</c:v>
                </c:pt>
                <c:pt idx="755">
                  <c:v>43607.875</c:v>
                </c:pt>
                <c:pt idx="756">
                  <c:v>43607.885416666664</c:v>
                </c:pt>
                <c:pt idx="757">
                  <c:v>43607.895833333336</c:v>
                </c:pt>
                <c:pt idx="758">
                  <c:v>43607.90625</c:v>
                </c:pt>
                <c:pt idx="759">
                  <c:v>43607.916666666664</c:v>
                </c:pt>
                <c:pt idx="760">
                  <c:v>43607.927083333336</c:v>
                </c:pt>
                <c:pt idx="761">
                  <c:v>43607.9375</c:v>
                </c:pt>
                <c:pt idx="762">
                  <c:v>43607.947916666664</c:v>
                </c:pt>
                <c:pt idx="763">
                  <c:v>43607.958333333336</c:v>
                </c:pt>
                <c:pt idx="764">
                  <c:v>43607.96875</c:v>
                </c:pt>
                <c:pt idx="765">
                  <c:v>43607.979166666664</c:v>
                </c:pt>
                <c:pt idx="766">
                  <c:v>43607.989583333336</c:v>
                </c:pt>
                <c:pt idx="767">
                  <c:v>43608</c:v>
                </c:pt>
                <c:pt idx="768">
                  <c:v>43608.010416666664</c:v>
                </c:pt>
                <c:pt idx="769">
                  <c:v>43608.020833333336</c:v>
                </c:pt>
                <c:pt idx="770">
                  <c:v>43608.03125</c:v>
                </c:pt>
                <c:pt idx="771">
                  <c:v>43608.041666666664</c:v>
                </c:pt>
                <c:pt idx="772">
                  <c:v>43608.052083333336</c:v>
                </c:pt>
                <c:pt idx="773">
                  <c:v>43608.0625</c:v>
                </c:pt>
                <c:pt idx="774">
                  <c:v>43608.072916666664</c:v>
                </c:pt>
                <c:pt idx="775">
                  <c:v>43608.083333333336</c:v>
                </c:pt>
                <c:pt idx="776">
                  <c:v>43608.09375</c:v>
                </c:pt>
                <c:pt idx="777">
                  <c:v>43608.104166666664</c:v>
                </c:pt>
                <c:pt idx="778">
                  <c:v>43608.114583333336</c:v>
                </c:pt>
                <c:pt idx="779">
                  <c:v>43608.125</c:v>
                </c:pt>
                <c:pt idx="780">
                  <c:v>43608.135416666664</c:v>
                </c:pt>
                <c:pt idx="781">
                  <c:v>43608.145833333336</c:v>
                </c:pt>
                <c:pt idx="782">
                  <c:v>43608.15625</c:v>
                </c:pt>
                <c:pt idx="783">
                  <c:v>43608.166666666664</c:v>
                </c:pt>
                <c:pt idx="784">
                  <c:v>43608.177083333336</c:v>
                </c:pt>
                <c:pt idx="785">
                  <c:v>43608.1875</c:v>
                </c:pt>
                <c:pt idx="786">
                  <c:v>43608.197916666664</c:v>
                </c:pt>
                <c:pt idx="787">
                  <c:v>43608.208333333336</c:v>
                </c:pt>
                <c:pt idx="788">
                  <c:v>43608.21875</c:v>
                </c:pt>
                <c:pt idx="789">
                  <c:v>43608.229166666664</c:v>
                </c:pt>
                <c:pt idx="790">
                  <c:v>43608.239583333336</c:v>
                </c:pt>
                <c:pt idx="791">
                  <c:v>43608.25</c:v>
                </c:pt>
                <c:pt idx="792">
                  <c:v>43608.260416666664</c:v>
                </c:pt>
                <c:pt idx="793">
                  <c:v>43608.270833333336</c:v>
                </c:pt>
                <c:pt idx="794">
                  <c:v>43608.28125</c:v>
                </c:pt>
                <c:pt idx="795">
                  <c:v>43608.291666666664</c:v>
                </c:pt>
                <c:pt idx="796">
                  <c:v>43608.302083333336</c:v>
                </c:pt>
                <c:pt idx="797">
                  <c:v>43608.3125</c:v>
                </c:pt>
                <c:pt idx="798">
                  <c:v>43608.322916666664</c:v>
                </c:pt>
                <c:pt idx="799">
                  <c:v>43608.333333333336</c:v>
                </c:pt>
                <c:pt idx="800">
                  <c:v>43608.34375</c:v>
                </c:pt>
                <c:pt idx="801">
                  <c:v>43608.354166666664</c:v>
                </c:pt>
                <c:pt idx="802">
                  <c:v>43608.364583333336</c:v>
                </c:pt>
                <c:pt idx="803">
                  <c:v>43608.375</c:v>
                </c:pt>
                <c:pt idx="804">
                  <c:v>43608.385416666664</c:v>
                </c:pt>
                <c:pt idx="805">
                  <c:v>43608.395833333336</c:v>
                </c:pt>
                <c:pt idx="806">
                  <c:v>43608.40625</c:v>
                </c:pt>
                <c:pt idx="807">
                  <c:v>43608.416666666664</c:v>
                </c:pt>
                <c:pt idx="808">
                  <c:v>43608.427083333336</c:v>
                </c:pt>
                <c:pt idx="809">
                  <c:v>43608.4375</c:v>
                </c:pt>
                <c:pt idx="810">
                  <c:v>43608.447916666664</c:v>
                </c:pt>
                <c:pt idx="811">
                  <c:v>43608.458333333336</c:v>
                </c:pt>
                <c:pt idx="812">
                  <c:v>43608.46875</c:v>
                </c:pt>
                <c:pt idx="813">
                  <c:v>43608.479166666664</c:v>
                </c:pt>
                <c:pt idx="814">
                  <c:v>43608.489583333336</c:v>
                </c:pt>
                <c:pt idx="815">
                  <c:v>43608.5</c:v>
                </c:pt>
                <c:pt idx="816">
                  <c:v>43608.510416666664</c:v>
                </c:pt>
                <c:pt idx="817">
                  <c:v>43608.520833333336</c:v>
                </c:pt>
                <c:pt idx="818">
                  <c:v>43608.53125</c:v>
                </c:pt>
                <c:pt idx="819">
                  <c:v>43608.541666666664</c:v>
                </c:pt>
                <c:pt idx="820">
                  <c:v>43608.552083333336</c:v>
                </c:pt>
                <c:pt idx="821">
                  <c:v>43608.5625</c:v>
                </c:pt>
                <c:pt idx="822">
                  <c:v>43608.572916666664</c:v>
                </c:pt>
                <c:pt idx="823">
                  <c:v>43608.583333333336</c:v>
                </c:pt>
                <c:pt idx="824">
                  <c:v>43608.59375</c:v>
                </c:pt>
                <c:pt idx="825">
                  <c:v>43608.604166666664</c:v>
                </c:pt>
                <c:pt idx="826">
                  <c:v>43608.614583333336</c:v>
                </c:pt>
                <c:pt idx="827">
                  <c:v>43608.625</c:v>
                </c:pt>
                <c:pt idx="828">
                  <c:v>43608.635416666664</c:v>
                </c:pt>
                <c:pt idx="829">
                  <c:v>43608.645833333336</c:v>
                </c:pt>
                <c:pt idx="830">
                  <c:v>43608.65625</c:v>
                </c:pt>
                <c:pt idx="831">
                  <c:v>43608.666666666664</c:v>
                </c:pt>
                <c:pt idx="832">
                  <c:v>43608.677083333336</c:v>
                </c:pt>
                <c:pt idx="833">
                  <c:v>43608.6875</c:v>
                </c:pt>
                <c:pt idx="834">
                  <c:v>43608.697916666664</c:v>
                </c:pt>
                <c:pt idx="835">
                  <c:v>43608.708333333336</c:v>
                </c:pt>
                <c:pt idx="836">
                  <c:v>43608.71875</c:v>
                </c:pt>
                <c:pt idx="837">
                  <c:v>43608.729166666664</c:v>
                </c:pt>
                <c:pt idx="838">
                  <c:v>43608.739583333336</c:v>
                </c:pt>
                <c:pt idx="839">
                  <c:v>43608.75</c:v>
                </c:pt>
                <c:pt idx="840">
                  <c:v>43608.760416666664</c:v>
                </c:pt>
                <c:pt idx="841">
                  <c:v>43608.770833333336</c:v>
                </c:pt>
                <c:pt idx="842">
                  <c:v>43608.78125</c:v>
                </c:pt>
                <c:pt idx="843">
                  <c:v>43608.791666666664</c:v>
                </c:pt>
                <c:pt idx="844">
                  <c:v>43608.802083333336</c:v>
                </c:pt>
                <c:pt idx="845">
                  <c:v>43608.8125</c:v>
                </c:pt>
                <c:pt idx="846">
                  <c:v>43608.822916666664</c:v>
                </c:pt>
                <c:pt idx="847">
                  <c:v>43608.833333333336</c:v>
                </c:pt>
                <c:pt idx="848">
                  <c:v>43608.84375</c:v>
                </c:pt>
                <c:pt idx="849">
                  <c:v>43608.854166666664</c:v>
                </c:pt>
                <c:pt idx="850">
                  <c:v>43608.864583333336</c:v>
                </c:pt>
                <c:pt idx="851">
                  <c:v>43608.875</c:v>
                </c:pt>
                <c:pt idx="852">
                  <c:v>43608.885416666664</c:v>
                </c:pt>
                <c:pt idx="853">
                  <c:v>43608.895833333336</c:v>
                </c:pt>
                <c:pt idx="854">
                  <c:v>43608.90625</c:v>
                </c:pt>
                <c:pt idx="855">
                  <c:v>43608.916666666664</c:v>
                </c:pt>
                <c:pt idx="856">
                  <c:v>43608.927083333336</c:v>
                </c:pt>
                <c:pt idx="857">
                  <c:v>43608.9375</c:v>
                </c:pt>
                <c:pt idx="858">
                  <c:v>43608.947916666664</c:v>
                </c:pt>
                <c:pt idx="859">
                  <c:v>43608.958333333336</c:v>
                </c:pt>
                <c:pt idx="860">
                  <c:v>43608.96875</c:v>
                </c:pt>
                <c:pt idx="861">
                  <c:v>43608.979166666664</c:v>
                </c:pt>
                <c:pt idx="862">
                  <c:v>43608.989583333336</c:v>
                </c:pt>
                <c:pt idx="863">
                  <c:v>43609</c:v>
                </c:pt>
                <c:pt idx="864">
                  <c:v>43609.010416666664</c:v>
                </c:pt>
                <c:pt idx="865">
                  <c:v>43609.020833333336</c:v>
                </c:pt>
                <c:pt idx="866">
                  <c:v>43609.03125</c:v>
                </c:pt>
                <c:pt idx="867">
                  <c:v>43609.041666666664</c:v>
                </c:pt>
                <c:pt idx="868">
                  <c:v>43609.052083333336</c:v>
                </c:pt>
                <c:pt idx="869">
                  <c:v>43609.0625</c:v>
                </c:pt>
                <c:pt idx="870">
                  <c:v>43609.072916666664</c:v>
                </c:pt>
                <c:pt idx="871">
                  <c:v>43609.083333333336</c:v>
                </c:pt>
                <c:pt idx="872">
                  <c:v>43609.09375</c:v>
                </c:pt>
                <c:pt idx="873">
                  <c:v>43609.104166666664</c:v>
                </c:pt>
                <c:pt idx="874">
                  <c:v>43609.114583333336</c:v>
                </c:pt>
                <c:pt idx="875">
                  <c:v>43609.125</c:v>
                </c:pt>
                <c:pt idx="876">
                  <c:v>43609.135416666664</c:v>
                </c:pt>
                <c:pt idx="877">
                  <c:v>43609.145833333336</c:v>
                </c:pt>
                <c:pt idx="878">
                  <c:v>43609.15625</c:v>
                </c:pt>
                <c:pt idx="879">
                  <c:v>43609.166666666664</c:v>
                </c:pt>
                <c:pt idx="880">
                  <c:v>43609.177083333336</c:v>
                </c:pt>
                <c:pt idx="881">
                  <c:v>43609.1875</c:v>
                </c:pt>
                <c:pt idx="882">
                  <c:v>43609.197916666664</c:v>
                </c:pt>
                <c:pt idx="883">
                  <c:v>43609.208333333336</c:v>
                </c:pt>
                <c:pt idx="884">
                  <c:v>43609.21875</c:v>
                </c:pt>
                <c:pt idx="885">
                  <c:v>43609.229166666664</c:v>
                </c:pt>
                <c:pt idx="886">
                  <c:v>43609.239583333336</c:v>
                </c:pt>
                <c:pt idx="887">
                  <c:v>43609.25</c:v>
                </c:pt>
                <c:pt idx="888">
                  <c:v>43609.260416666664</c:v>
                </c:pt>
                <c:pt idx="889">
                  <c:v>43609.270833333336</c:v>
                </c:pt>
                <c:pt idx="890">
                  <c:v>43609.28125</c:v>
                </c:pt>
                <c:pt idx="891">
                  <c:v>43609.291666666664</c:v>
                </c:pt>
                <c:pt idx="892">
                  <c:v>43609.302083333336</c:v>
                </c:pt>
                <c:pt idx="893">
                  <c:v>43609.3125</c:v>
                </c:pt>
                <c:pt idx="894">
                  <c:v>43609.322916666664</c:v>
                </c:pt>
                <c:pt idx="895">
                  <c:v>43609.333333333336</c:v>
                </c:pt>
                <c:pt idx="896">
                  <c:v>43609.34375</c:v>
                </c:pt>
                <c:pt idx="897">
                  <c:v>43609.354166666664</c:v>
                </c:pt>
                <c:pt idx="898">
                  <c:v>43609.364583333336</c:v>
                </c:pt>
                <c:pt idx="899">
                  <c:v>43609.375</c:v>
                </c:pt>
                <c:pt idx="900">
                  <c:v>43609.385416666664</c:v>
                </c:pt>
                <c:pt idx="901">
                  <c:v>43609.395833333336</c:v>
                </c:pt>
                <c:pt idx="902">
                  <c:v>43609.40625</c:v>
                </c:pt>
                <c:pt idx="903">
                  <c:v>43609.416666666664</c:v>
                </c:pt>
                <c:pt idx="904">
                  <c:v>43609.427083333336</c:v>
                </c:pt>
                <c:pt idx="905">
                  <c:v>43609.4375</c:v>
                </c:pt>
                <c:pt idx="906">
                  <c:v>43609.447916666664</c:v>
                </c:pt>
                <c:pt idx="907">
                  <c:v>43609.458333333336</c:v>
                </c:pt>
                <c:pt idx="908">
                  <c:v>43609.46875</c:v>
                </c:pt>
                <c:pt idx="909">
                  <c:v>43609.479166666664</c:v>
                </c:pt>
                <c:pt idx="910">
                  <c:v>43609.489583333336</c:v>
                </c:pt>
                <c:pt idx="911">
                  <c:v>43609.5</c:v>
                </c:pt>
                <c:pt idx="912">
                  <c:v>43609.510416666664</c:v>
                </c:pt>
                <c:pt idx="913">
                  <c:v>43609.520833333336</c:v>
                </c:pt>
                <c:pt idx="914">
                  <c:v>43609.53125</c:v>
                </c:pt>
                <c:pt idx="915">
                  <c:v>43609.541666666664</c:v>
                </c:pt>
                <c:pt idx="916">
                  <c:v>43609.552083333336</c:v>
                </c:pt>
                <c:pt idx="917">
                  <c:v>43609.5625</c:v>
                </c:pt>
                <c:pt idx="918">
                  <c:v>43609.572916666664</c:v>
                </c:pt>
                <c:pt idx="919">
                  <c:v>43609.583333333336</c:v>
                </c:pt>
                <c:pt idx="920">
                  <c:v>43609.59375</c:v>
                </c:pt>
                <c:pt idx="921">
                  <c:v>43609.604166666664</c:v>
                </c:pt>
                <c:pt idx="922">
                  <c:v>43609.614583333336</c:v>
                </c:pt>
                <c:pt idx="923">
                  <c:v>43609.625</c:v>
                </c:pt>
                <c:pt idx="924">
                  <c:v>43609.635416666664</c:v>
                </c:pt>
                <c:pt idx="925">
                  <c:v>43609.645833333336</c:v>
                </c:pt>
                <c:pt idx="926">
                  <c:v>43609.65625</c:v>
                </c:pt>
                <c:pt idx="927">
                  <c:v>43609.666666666664</c:v>
                </c:pt>
                <c:pt idx="928">
                  <c:v>43609.677083333336</c:v>
                </c:pt>
                <c:pt idx="929">
                  <c:v>43609.6875</c:v>
                </c:pt>
                <c:pt idx="930">
                  <c:v>43609.697916666664</c:v>
                </c:pt>
                <c:pt idx="931">
                  <c:v>43609.708333333336</c:v>
                </c:pt>
                <c:pt idx="932">
                  <c:v>43609.71875</c:v>
                </c:pt>
                <c:pt idx="933">
                  <c:v>43609.729166666664</c:v>
                </c:pt>
                <c:pt idx="934">
                  <c:v>43609.739583333336</c:v>
                </c:pt>
                <c:pt idx="935">
                  <c:v>43609.75</c:v>
                </c:pt>
                <c:pt idx="936">
                  <c:v>43609.760416666664</c:v>
                </c:pt>
                <c:pt idx="937">
                  <c:v>43609.770833333336</c:v>
                </c:pt>
                <c:pt idx="938">
                  <c:v>43609.78125</c:v>
                </c:pt>
                <c:pt idx="939">
                  <c:v>43609.791666666664</c:v>
                </c:pt>
                <c:pt idx="940">
                  <c:v>43609.802083333336</c:v>
                </c:pt>
                <c:pt idx="941">
                  <c:v>43609.8125</c:v>
                </c:pt>
                <c:pt idx="942">
                  <c:v>43609.822916666664</c:v>
                </c:pt>
                <c:pt idx="943">
                  <c:v>43609.833333333336</c:v>
                </c:pt>
                <c:pt idx="944">
                  <c:v>43609.84375</c:v>
                </c:pt>
                <c:pt idx="945">
                  <c:v>43609.854166666664</c:v>
                </c:pt>
                <c:pt idx="946">
                  <c:v>43609.864583333336</c:v>
                </c:pt>
                <c:pt idx="947">
                  <c:v>43609.875</c:v>
                </c:pt>
                <c:pt idx="948">
                  <c:v>43609.885416666664</c:v>
                </c:pt>
                <c:pt idx="949">
                  <c:v>43609.895833333336</c:v>
                </c:pt>
                <c:pt idx="950">
                  <c:v>43609.90625</c:v>
                </c:pt>
                <c:pt idx="951">
                  <c:v>43609.916666666664</c:v>
                </c:pt>
                <c:pt idx="952">
                  <c:v>43609.927083333336</c:v>
                </c:pt>
                <c:pt idx="953">
                  <c:v>43609.9375</c:v>
                </c:pt>
                <c:pt idx="954">
                  <c:v>43609.947916666664</c:v>
                </c:pt>
                <c:pt idx="955">
                  <c:v>43609.958333333336</c:v>
                </c:pt>
                <c:pt idx="956">
                  <c:v>43609.96875</c:v>
                </c:pt>
                <c:pt idx="957">
                  <c:v>43609.979166666664</c:v>
                </c:pt>
                <c:pt idx="958">
                  <c:v>43609.989583333336</c:v>
                </c:pt>
                <c:pt idx="959">
                  <c:v>43610</c:v>
                </c:pt>
                <c:pt idx="960">
                  <c:v>43610.010416666664</c:v>
                </c:pt>
                <c:pt idx="961">
                  <c:v>43610.020833333336</c:v>
                </c:pt>
                <c:pt idx="962">
                  <c:v>43610.03125</c:v>
                </c:pt>
                <c:pt idx="963">
                  <c:v>43610.041666666664</c:v>
                </c:pt>
                <c:pt idx="964">
                  <c:v>43610.052083333336</c:v>
                </c:pt>
                <c:pt idx="965">
                  <c:v>43610.0625</c:v>
                </c:pt>
                <c:pt idx="966">
                  <c:v>43610.072916666664</c:v>
                </c:pt>
                <c:pt idx="967">
                  <c:v>43610.083333333336</c:v>
                </c:pt>
                <c:pt idx="968">
                  <c:v>43610.09375</c:v>
                </c:pt>
                <c:pt idx="969">
                  <c:v>43610.104166666664</c:v>
                </c:pt>
                <c:pt idx="970">
                  <c:v>43610.114583333336</c:v>
                </c:pt>
                <c:pt idx="971">
                  <c:v>43610.125</c:v>
                </c:pt>
                <c:pt idx="972">
                  <c:v>43610.135416666664</c:v>
                </c:pt>
                <c:pt idx="973">
                  <c:v>43610.145833333336</c:v>
                </c:pt>
                <c:pt idx="974">
                  <c:v>43610.15625</c:v>
                </c:pt>
                <c:pt idx="975">
                  <c:v>43610.166666666664</c:v>
                </c:pt>
                <c:pt idx="976">
                  <c:v>43610.177083333336</c:v>
                </c:pt>
                <c:pt idx="977">
                  <c:v>43610.1875</c:v>
                </c:pt>
                <c:pt idx="978">
                  <c:v>43610.197916666664</c:v>
                </c:pt>
                <c:pt idx="979">
                  <c:v>43610.208333333336</c:v>
                </c:pt>
                <c:pt idx="980">
                  <c:v>43610.21875</c:v>
                </c:pt>
                <c:pt idx="981">
                  <c:v>43610.229166666664</c:v>
                </c:pt>
                <c:pt idx="982">
                  <c:v>43610.239583333336</c:v>
                </c:pt>
                <c:pt idx="983">
                  <c:v>43610.25</c:v>
                </c:pt>
                <c:pt idx="984">
                  <c:v>43610.260416666664</c:v>
                </c:pt>
                <c:pt idx="985">
                  <c:v>43610.270833333336</c:v>
                </c:pt>
                <c:pt idx="986">
                  <c:v>43610.28125</c:v>
                </c:pt>
                <c:pt idx="987">
                  <c:v>43610.291666666664</c:v>
                </c:pt>
                <c:pt idx="988">
                  <c:v>43610.302083333336</c:v>
                </c:pt>
                <c:pt idx="989">
                  <c:v>43610.3125</c:v>
                </c:pt>
                <c:pt idx="990">
                  <c:v>43610.322916666664</c:v>
                </c:pt>
                <c:pt idx="991">
                  <c:v>43610.333333333336</c:v>
                </c:pt>
                <c:pt idx="992">
                  <c:v>43610.34375</c:v>
                </c:pt>
                <c:pt idx="993">
                  <c:v>43610.354166666664</c:v>
                </c:pt>
                <c:pt idx="994">
                  <c:v>43610.364583333336</c:v>
                </c:pt>
                <c:pt idx="995">
                  <c:v>43610.375</c:v>
                </c:pt>
                <c:pt idx="996">
                  <c:v>43610.385416666664</c:v>
                </c:pt>
                <c:pt idx="997">
                  <c:v>43610.395833333336</c:v>
                </c:pt>
                <c:pt idx="998">
                  <c:v>43610.40625</c:v>
                </c:pt>
                <c:pt idx="999">
                  <c:v>43610.416666666664</c:v>
                </c:pt>
                <c:pt idx="1000">
                  <c:v>43610.427083333336</c:v>
                </c:pt>
                <c:pt idx="1001">
                  <c:v>43610.4375</c:v>
                </c:pt>
                <c:pt idx="1002">
                  <c:v>43610.447916666664</c:v>
                </c:pt>
                <c:pt idx="1003">
                  <c:v>43610.458333333336</c:v>
                </c:pt>
                <c:pt idx="1004">
                  <c:v>43610.46875</c:v>
                </c:pt>
                <c:pt idx="1005">
                  <c:v>43610.479166666664</c:v>
                </c:pt>
                <c:pt idx="1006">
                  <c:v>43610.489583333336</c:v>
                </c:pt>
                <c:pt idx="1007">
                  <c:v>43610.5</c:v>
                </c:pt>
                <c:pt idx="1008">
                  <c:v>43610.510416666664</c:v>
                </c:pt>
                <c:pt idx="1009">
                  <c:v>43610.520833333336</c:v>
                </c:pt>
                <c:pt idx="1010">
                  <c:v>43610.53125</c:v>
                </c:pt>
                <c:pt idx="1011">
                  <c:v>43610.541666666664</c:v>
                </c:pt>
                <c:pt idx="1012">
                  <c:v>43610.552083333336</c:v>
                </c:pt>
                <c:pt idx="1013">
                  <c:v>43610.5625</c:v>
                </c:pt>
                <c:pt idx="1014">
                  <c:v>43610.572916666664</c:v>
                </c:pt>
                <c:pt idx="1015">
                  <c:v>43610.583333333336</c:v>
                </c:pt>
                <c:pt idx="1016">
                  <c:v>43610.59375</c:v>
                </c:pt>
                <c:pt idx="1017">
                  <c:v>43610.604166666664</c:v>
                </c:pt>
                <c:pt idx="1018">
                  <c:v>43610.614583333336</c:v>
                </c:pt>
                <c:pt idx="1019">
                  <c:v>43610.625</c:v>
                </c:pt>
                <c:pt idx="1020">
                  <c:v>43610.635416666664</c:v>
                </c:pt>
                <c:pt idx="1021">
                  <c:v>43610.645833333336</c:v>
                </c:pt>
                <c:pt idx="1022">
                  <c:v>43610.65625</c:v>
                </c:pt>
                <c:pt idx="1023">
                  <c:v>43610.666666666664</c:v>
                </c:pt>
                <c:pt idx="1024">
                  <c:v>43610.677083333336</c:v>
                </c:pt>
                <c:pt idx="1025">
                  <c:v>43610.6875</c:v>
                </c:pt>
                <c:pt idx="1026">
                  <c:v>43610.697916666664</c:v>
                </c:pt>
                <c:pt idx="1027">
                  <c:v>43610.708333333336</c:v>
                </c:pt>
                <c:pt idx="1028">
                  <c:v>43610.71875</c:v>
                </c:pt>
                <c:pt idx="1029">
                  <c:v>43610.729166666664</c:v>
                </c:pt>
                <c:pt idx="1030">
                  <c:v>43610.739583333336</c:v>
                </c:pt>
                <c:pt idx="1031">
                  <c:v>43610.75</c:v>
                </c:pt>
                <c:pt idx="1032">
                  <c:v>43610.760416666664</c:v>
                </c:pt>
                <c:pt idx="1033">
                  <c:v>43610.770833333336</c:v>
                </c:pt>
                <c:pt idx="1034">
                  <c:v>43610.78125</c:v>
                </c:pt>
                <c:pt idx="1035">
                  <c:v>43610.791666666664</c:v>
                </c:pt>
                <c:pt idx="1036">
                  <c:v>43610.802083333336</c:v>
                </c:pt>
                <c:pt idx="1037">
                  <c:v>43610.8125</c:v>
                </c:pt>
                <c:pt idx="1038">
                  <c:v>43610.822916666664</c:v>
                </c:pt>
                <c:pt idx="1039">
                  <c:v>43610.833333333336</c:v>
                </c:pt>
                <c:pt idx="1040">
                  <c:v>43610.84375</c:v>
                </c:pt>
                <c:pt idx="1041">
                  <c:v>43610.854166666664</c:v>
                </c:pt>
                <c:pt idx="1042">
                  <c:v>43610.864583333336</c:v>
                </c:pt>
                <c:pt idx="1043">
                  <c:v>43610.875</c:v>
                </c:pt>
                <c:pt idx="1044">
                  <c:v>43610.885416666664</c:v>
                </c:pt>
                <c:pt idx="1045">
                  <c:v>43610.895833333336</c:v>
                </c:pt>
                <c:pt idx="1046">
                  <c:v>43610.90625</c:v>
                </c:pt>
                <c:pt idx="1047">
                  <c:v>43610.916666666664</c:v>
                </c:pt>
                <c:pt idx="1048">
                  <c:v>43610.927083333336</c:v>
                </c:pt>
                <c:pt idx="1049">
                  <c:v>43610.9375</c:v>
                </c:pt>
                <c:pt idx="1050">
                  <c:v>43610.947916666664</c:v>
                </c:pt>
                <c:pt idx="1051">
                  <c:v>43610.958333333336</c:v>
                </c:pt>
                <c:pt idx="1052">
                  <c:v>43610.96875</c:v>
                </c:pt>
                <c:pt idx="1053">
                  <c:v>43610.979166666664</c:v>
                </c:pt>
                <c:pt idx="1054">
                  <c:v>43610.989583333336</c:v>
                </c:pt>
                <c:pt idx="1055">
                  <c:v>43611</c:v>
                </c:pt>
                <c:pt idx="1056">
                  <c:v>43611.010416666664</c:v>
                </c:pt>
                <c:pt idx="1057">
                  <c:v>43611.020833333336</c:v>
                </c:pt>
                <c:pt idx="1058">
                  <c:v>43611.03125</c:v>
                </c:pt>
                <c:pt idx="1059">
                  <c:v>43611.041666666664</c:v>
                </c:pt>
                <c:pt idx="1060">
                  <c:v>43611.052083333336</c:v>
                </c:pt>
                <c:pt idx="1061">
                  <c:v>43611.0625</c:v>
                </c:pt>
                <c:pt idx="1062">
                  <c:v>43611.072916666664</c:v>
                </c:pt>
                <c:pt idx="1063">
                  <c:v>43611.083333333336</c:v>
                </c:pt>
                <c:pt idx="1064">
                  <c:v>43611.09375</c:v>
                </c:pt>
                <c:pt idx="1065">
                  <c:v>43611.104166666664</c:v>
                </c:pt>
                <c:pt idx="1066">
                  <c:v>43611.114583333336</c:v>
                </c:pt>
                <c:pt idx="1067">
                  <c:v>43611.125</c:v>
                </c:pt>
                <c:pt idx="1068">
                  <c:v>43611.135416666664</c:v>
                </c:pt>
                <c:pt idx="1069">
                  <c:v>43611.145833333336</c:v>
                </c:pt>
                <c:pt idx="1070">
                  <c:v>43611.15625</c:v>
                </c:pt>
                <c:pt idx="1071">
                  <c:v>43611.166666666664</c:v>
                </c:pt>
                <c:pt idx="1072">
                  <c:v>43611.177083333336</c:v>
                </c:pt>
                <c:pt idx="1073">
                  <c:v>43611.1875</c:v>
                </c:pt>
                <c:pt idx="1074">
                  <c:v>43611.197916666664</c:v>
                </c:pt>
                <c:pt idx="1075">
                  <c:v>43611.208333333336</c:v>
                </c:pt>
                <c:pt idx="1076">
                  <c:v>43611.21875</c:v>
                </c:pt>
                <c:pt idx="1077">
                  <c:v>43611.229166666664</c:v>
                </c:pt>
                <c:pt idx="1078">
                  <c:v>43611.239583333336</c:v>
                </c:pt>
                <c:pt idx="1079">
                  <c:v>43611.25</c:v>
                </c:pt>
                <c:pt idx="1080">
                  <c:v>43611.260416666664</c:v>
                </c:pt>
                <c:pt idx="1081">
                  <c:v>43611.270833333336</c:v>
                </c:pt>
                <c:pt idx="1082">
                  <c:v>43611.28125</c:v>
                </c:pt>
                <c:pt idx="1083">
                  <c:v>43611.291666666664</c:v>
                </c:pt>
                <c:pt idx="1084">
                  <c:v>43611.302083333336</c:v>
                </c:pt>
                <c:pt idx="1085">
                  <c:v>43611.3125</c:v>
                </c:pt>
                <c:pt idx="1086">
                  <c:v>43611.322916666664</c:v>
                </c:pt>
                <c:pt idx="1087">
                  <c:v>43611.333333333336</c:v>
                </c:pt>
                <c:pt idx="1088">
                  <c:v>43611.34375</c:v>
                </c:pt>
                <c:pt idx="1089">
                  <c:v>43611.354166666664</c:v>
                </c:pt>
                <c:pt idx="1090">
                  <c:v>43611.364583333336</c:v>
                </c:pt>
                <c:pt idx="1091">
                  <c:v>43611.375</c:v>
                </c:pt>
                <c:pt idx="1092">
                  <c:v>43611.385416666664</c:v>
                </c:pt>
                <c:pt idx="1093">
                  <c:v>43611.395833333336</c:v>
                </c:pt>
                <c:pt idx="1094">
                  <c:v>43611.40625</c:v>
                </c:pt>
                <c:pt idx="1095">
                  <c:v>43611.416666666664</c:v>
                </c:pt>
                <c:pt idx="1096">
                  <c:v>43611.427083333336</c:v>
                </c:pt>
                <c:pt idx="1097">
                  <c:v>43611.4375</c:v>
                </c:pt>
                <c:pt idx="1098">
                  <c:v>43611.447916666664</c:v>
                </c:pt>
                <c:pt idx="1099">
                  <c:v>43611.458333333336</c:v>
                </c:pt>
                <c:pt idx="1100">
                  <c:v>43611.46875</c:v>
                </c:pt>
                <c:pt idx="1101">
                  <c:v>43611.479166666664</c:v>
                </c:pt>
                <c:pt idx="1102">
                  <c:v>43611.489583333336</c:v>
                </c:pt>
                <c:pt idx="1103">
                  <c:v>43611.5</c:v>
                </c:pt>
                <c:pt idx="1104">
                  <c:v>43611.510416666664</c:v>
                </c:pt>
                <c:pt idx="1105">
                  <c:v>43611.520833333336</c:v>
                </c:pt>
                <c:pt idx="1106">
                  <c:v>43611.53125</c:v>
                </c:pt>
                <c:pt idx="1107">
                  <c:v>43611.541666666664</c:v>
                </c:pt>
                <c:pt idx="1108">
                  <c:v>43611.552083333336</c:v>
                </c:pt>
                <c:pt idx="1109">
                  <c:v>43611.5625</c:v>
                </c:pt>
                <c:pt idx="1110">
                  <c:v>43611.572916666664</c:v>
                </c:pt>
                <c:pt idx="1111">
                  <c:v>43611.583333333336</c:v>
                </c:pt>
                <c:pt idx="1112">
                  <c:v>43611.59375</c:v>
                </c:pt>
                <c:pt idx="1113">
                  <c:v>43611.604166666664</c:v>
                </c:pt>
                <c:pt idx="1114">
                  <c:v>43611.614583333336</c:v>
                </c:pt>
                <c:pt idx="1115">
                  <c:v>43611.625</c:v>
                </c:pt>
                <c:pt idx="1116">
                  <c:v>43611.635416666664</c:v>
                </c:pt>
                <c:pt idx="1117">
                  <c:v>43611.645833333336</c:v>
                </c:pt>
                <c:pt idx="1118">
                  <c:v>43611.65625</c:v>
                </c:pt>
                <c:pt idx="1119">
                  <c:v>43611.666666666664</c:v>
                </c:pt>
                <c:pt idx="1120">
                  <c:v>43611.677083333336</c:v>
                </c:pt>
                <c:pt idx="1121">
                  <c:v>43611.6875</c:v>
                </c:pt>
                <c:pt idx="1122">
                  <c:v>43611.697916666664</c:v>
                </c:pt>
                <c:pt idx="1123">
                  <c:v>43611.708333333336</c:v>
                </c:pt>
                <c:pt idx="1124">
                  <c:v>43611.71875</c:v>
                </c:pt>
                <c:pt idx="1125">
                  <c:v>43611.729166666664</c:v>
                </c:pt>
                <c:pt idx="1126">
                  <c:v>43611.739583333336</c:v>
                </c:pt>
                <c:pt idx="1127">
                  <c:v>43611.75</c:v>
                </c:pt>
                <c:pt idx="1128">
                  <c:v>43611.760416666664</c:v>
                </c:pt>
                <c:pt idx="1129">
                  <c:v>43611.770833333336</c:v>
                </c:pt>
                <c:pt idx="1130">
                  <c:v>43611.78125</c:v>
                </c:pt>
                <c:pt idx="1131">
                  <c:v>43611.791666666664</c:v>
                </c:pt>
                <c:pt idx="1132">
                  <c:v>43611.802083333336</c:v>
                </c:pt>
                <c:pt idx="1133">
                  <c:v>43611.8125</c:v>
                </c:pt>
                <c:pt idx="1134">
                  <c:v>43611.822916666664</c:v>
                </c:pt>
                <c:pt idx="1135">
                  <c:v>43611.833333333336</c:v>
                </c:pt>
                <c:pt idx="1136">
                  <c:v>43611.84375</c:v>
                </c:pt>
                <c:pt idx="1137">
                  <c:v>43611.854166666664</c:v>
                </c:pt>
                <c:pt idx="1138">
                  <c:v>43611.864583333336</c:v>
                </c:pt>
                <c:pt idx="1139">
                  <c:v>43611.875</c:v>
                </c:pt>
                <c:pt idx="1140">
                  <c:v>43611.885416666664</c:v>
                </c:pt>
                <c:pt idx="1141">
                  <c:v>43611.895833333336</c:v>
                </c:pt>
                <c:pt idx="1142">
                  <c:v>43611.90625</c:v>
                </c:pt>
                <c:pt idx="1143">
                  <c:v>43611.916666666664</c:v>
                </c:pt>
                <c:pt idx="1144">
                  <c:v>43611.927083333336</c:v>
                </c:pt>
                <c:pt idx="1145">
                  <c:v>43611.9375</c:v>
                </c:pt>
                <c:pt idx="1146">
                  <c:v>43611.947916666664</c:v>
                </c:pt>
                <c:pt idx="1147">
                  <c:v>43611.958333333336</c:v>
                </c:pt>
                <c:pt idx="1148">
                  <c:v>43611.96875</c:v>
                </c:pt>
                <c:pt idx="1149">
                  <c:v>43611.979166666664</c:v>
                </c:pt>
                <c:pt idx="1150">
                  <c:v>43611.989583333336</c:v>
                </c:pt>
                <c:pt idx="1151">
                  <c:v>43612</c:v>
                </c:pt>
                <c:pt idx="1152">
                  <c:v>43612.010416666664</c:v>
                </c:pt>
                <c:pt idx="1153">
                  <c:v>43612.020833333336</c:v>
                </c:pt>
                <c:pt idx="1154">
                  <c:v>43612.03125</c:v>
                </c:pt>
                <c:pt idx="1155">
                  <c:v>43612.041666666664</c:v>
                </c:pt>
                <c:pt idx="1156">
                  <c:v>43612.052083333336</c:v>
                </c:pt>
                <c:pt idx="1157">
                  <c:v>43612.0625</c:v>
                </c:pt>
                <c:pt idx="1158">
                  <c:v>43612.072916666664</c:v>
                </c:pt>
                <c:pt idx="1159">
                  <c:v>43612.083333333336</c:v>
                </c:pt>
                <c:pt idx="1160">
                  <c:v>43612.09375</c:v>
                </c:pt>
                <c:pt idx="1161">
                  <c:v>43612.104166666664</c:v>
                </c:pt>
                <c:pt idx="1162">
                  <c:v>43612.114583333336</c:v>
                </c:pt>
                <c:pt idx="1163">
                  <c:v>43612.125</c:v>
                </c:pt>
                <c:pt idx="1164">
                  <c:v>43612.135416666664</c:v>
                </c:pt>
                <c:pt idx="1165">
                  <c:v>43612.145833333336</c:v>
                </c:pt>
                <c:pt idx="1166">
                  <c:v>43612.15625</c:v>
                </c:pt>
                <c:pt idx="1167">
                  <c:v>43612.166666666664</c:v>
                </c:pt>
                <c:pt idx="1168">
                  <c:v>43612.177083333336</c:v>
                </c:pt>
                <c:pt idx="1169">
                  <c:v>43612.1875</c:v>
                </c:pt>
                <c:pt idx="1170">
                  <c:v>43612.197916666664</c:v>
                </c:pt>
                <c:pt idx="1171">
                  <c:v>43612.208333333336</c:v>
                </c:pt>
                <c:pt idx="1172">
                  <c:v>43612.21875</c:v>
                </c:pt>
                <c:pt idx="1173">
                  <c:v>43612.229166666664</c:v>
                </c:pt>
                <c:pt idx="1174">
                  <c:v>43612.239583333336</c:v>
                </c:pt>
                <c:pt idx="1175">
                  <c:v>43612.25</c:v>
                </c:pt>
                <c:pt idx="1176">
                  <c:v>43612.260416666664</c:v>
                </c:pt>
                <c:pt idx="1177">
                  <c:v>43612.270833333336</c:v>
                </c:pt>
                <c:pt idx="1178">
                  <c:v>43612.28125</c:v>
                </c:pt>
                <c:pt idx="1179">
                  <c:v>43612.291666666664</c:v>
                </c:pt>
                <c:pt idx="1180">
                  <c:v>43612.302083333336</c:v>
                </c:pt>
                <c:pt idx="1181">
                  <c:v>43612.3125</c:v>
                </c:pt>
                <c:pt idx="1182">
                  <c:v>43612.322916666664</c:v>
                </c:pt>
                <c:pt idx="1183">
                  <c:v>43612.333333333336</c:v>
                </c:pt>
                <c:pt idx="1184">
                  <c:v>43612.34375</c:v>
                </c:pt>
                <c:pt idx="1185">
                  <c:v>43612.354166666664</c:v>
                </c:pt>
                <c:pt idx="1186">
                  <c:v>43612.364583333336</c:v>
                </c:pt>
                <c:pt idx="1187">
                  <c:v>43612.375</c:v>
                </c:pt>
                <c:pt idx="1188">
                  <c:v>43612.385416666664</c:v>
                </c:pt>
                <c:pt idx="1189">
                  <c:v>43612.395833333336</c:v>
                </c:pt>
                <c:pt idx="1190">
                  <c:v>43612.40625</c:v>
                </c:pt>
                <c:pt idx="1191">
                  <c:v>43612.416666666664</c:v>
                </c:pt>
                <c:pt idx="1192">
                  <c:v>43612.427083333336</c:v>
                </c:pt>
                <c:pt idx="1193">
                  <c:v>43612.4375</c:v>
                </c:pt>
                <c:pt idx="1194">
                  <c:v>43612.447916666664</c:v>
                </c:pt>
                <c:pt idx="1195">
                  <c:v>43612.458333333336</c:v>
                </c:pt>
                <c:pt idx="1196">
                  <c:v>43612.46875</c:v>
                </c:pt>
                <c:pt idx="1197">
                  <c:v>43612.479166666664</c:v>
                </c:pt>
                <c:pt idx="1198">
                  <c:v>43612.489583333336</c:v>
                </c:pt>
                <c:pt idx="1199">
                  <c:v>43612.5</c:v>
                </c:pt>
                <c:pt idx="1200">
                  <c:v>43612.510416666664</c:v>
                </c:pt>
                <c:pt idx="1201">
                  <c:v>43612.520833333336</c:v>
                </c:pt>
                <c:pt idx="1202">
                  <c:v>43612.53125</c:v>
                </c:pt>
                <c:pt idx="1203">
                  <c:v>43612.541666666664</c:v>
                </c:pt>
                <c:pt idx="1204">
                  <c:v>43612.552083333336</c:v>
                </c:pt>
                <c:pt idx="1205">
                  <c:v>43612.5625</c:v>
                </c:pt>
                <c:pt idx="1206">
                  <c:v>43612.572916666664</c:v>
                </c:pt>
                <c:pt idx="1207">
                  <c:v>43612.583333333336</c:v>
                </c:pt>
                <c:pt idx="1208">
                  <c:v>43612.59375</c:v>
                </c:pt>
                <c:pt idx="1209">
                  <c:v>43612.604166666664</c:v>
                </c:pt>
                <c:pt idx="1210">
                  <c:v>43612.614583333336</c:v>
                </c:pt>
                <c:pt idx="1211">
                  <c:v>43612.625</c:v>
                </c:pt>
                <c:pt idx="1212">
                  <c:v>43612.635416666664</c:v>
                </c:pt>
                <c:pt idx="1213">
                  <c:v>43612.645833333336</c:v>
                </c:pt>
                <c:pt idx="1214">
                  <c:v>43612.65625</c:v>
                </c:pt>
                <c:pt idx="1215">
                  <c:v>43612.666666666664</c:v>
                </c:pt>
                <c:pt idx="1216">
                  <c:v>43612.677083333336</c:v>
                </c:pt>
                <c:pt idx="1217">
                  <c:v>43612.6875</c:v>
                </c:pt>
                <c:pt idx="1218">
                  <c:v>43612.697916666664</c:v>
                </c:pt>
                <c:pt idx="1219">
                  <c:v>43612.708333333336</c:v>
                </c:pt>
                <c:pt idx="1220">
                  <c:v>43612.71875</c:v>
                </c:pt>
                <c:pt idx="1221">
                  <c:v>43612.729166666664</c:v>
                </c:pt>
                <c:pt idx="1222">
                  <c:v>43612.739583333336</c:v>
                </c:pt>
                <c:pt idx="1223">
                  <c:v>43612.75</c:v>
                </c:pt>
                <c:pt idx="1224">
                  <c:v>43612.760416666664</c:v>
                </c:pt>
                <c:pt idx="1225">
                  <c:v>43612.770833333336</c:v>
                </c:pt>
                <c:pt idx="1226">
                  <c:v>43612.78125</c:v>
                </c:pt>
                <c:pt idx="1227">
                  <c:v>43612.791666666664</c:v>
                </c:pt>
                <c:pt idx="1228">
                  <c:v>43612.802083333336</c:v>
                </c:pt>
                <c:pt idx="1229">
                  <c:v>43612.8125</c:v>
                </c:pt>
                <c:pt idx="1230">
                  <c:v>43612.822916666664</c:v>
                </c:pt>
                <c:pt idx="1231">
                  <c:v>43612.833333333336</c:v>
                </c:pt>
                <c:pt idx="1232">
                  <c:v>43612.84375</c:v>
                </c:pt>
                <c:pt idx="1233">
                  <c:v>43612.854166666664</c:v>
                </c:pt>
                <c:pt idx="1234">
                  <c:v>43612.864583333336</c:v>
                </c:pt>
                <c:pt idx="1235">
                  <c:v>43612.875</c:v>
                </c:pt>
                <c:pt idx="1236">
                  <c:v>43612.885416666664</c:v>
                </c:pt>
                <c:pt idx="1237">
                  <c:v>43612.895833333336</c:v>
                </c:pt>
                <c:pt idx="1238">
                  <c:v>43612.90625</c:v>
                </c:pt>
                <c:pt idx="1239">
                  <c:v>43612.916666666664</c:v>
                </c:pt>
                <c:pt idx="1240">
                  <c:v>43612.927083333336</c:v>
                </c:pt>
                <c:pt idx="1241">
                  <c:v>43612.9375</c:v>
                </c:pt>
                <c:pt idx="1242">
                  <c:v>43612.947916666664</c:v>
                </c:pt>
                <c:pt idx="1243">
                  <c:v>43612.958333333336</c:v>
                </c:pt>
                <c:pt idx="1244">
                  <c:v>43612.96875</c:v>
                </c:pt>
                <c:pt idx="1245">
                  <c:v>43612.979166666664</c:v>
                </c:pt>
                <c:pt idx="1246">
                  <c:v>43612.989583333336</c:v>
                </c:pt>
                <c:pt idx="1247">
                  <c:v>43613</c:v>
                </c:pt>
                <c:pt idx="1248">
                  <c:v>43613.010416666664</c:v>
                </c:pt>
                <c:pt idx="1249">
                  <c:v>43613.020833333336</c:v>
                </c:pt>
                <c:pt idx="1250">
                  <c:v>43613.03125</c:v>
                </c:pt>
                <c:pt idx="1251">
                  <c:v>43613.041666666664</c:v>
                </c:pt>
                <c:pt idx="1252">
                  <c:v>43613.052083333336</c:v>
                </c:pt>
                <c:pt idx="1253">
                  <c:v>43613.0625</c:v>
                </c:pt>
                <c:pt idx="1254">
                  <c:v>43613.072916666664</c:v>
                </c:pt>
                <c:pt idx="1255">
                  <c:v>43613.083333333336</c:v>
                </c:pt>
                <c:pt idx="1256">
                  <c:v>43613.09375</c:v>
                </c:pt>
                <c:pt idx="1257">
                  <c:v>43613.104166666664</c:v>
                </c:pt>
                <c:pt idx="1258">
                  <c:v>43613.114583333336</c:v>
                </c:pt>
                <c:pt idx="1259">
                  <c:v>43613.125</c:v>
                </c:pt>
                <c:pt idx="1260">
                  <c:v>43613.135416666664</c:v>
                </c:pt>
                <c:pt idx="1261">
                  <c:v>43613.145833333336</c:v>
                </c:pt>
                <c:pt idx="1262">
                  <c:v>43613.15625</c:v>
                </c:pt>
                <c:pt idx="1263">
                  <c:v>43613.166666666664</c:v>
                </c:pt>
                <c:pt idx="1264">
                  <c:v>43613.177083333336</c:v>
                </c:pt>
                <c:pt idx="1265">
                  <c:v>43613.1875</c:v>
                </c:pt>
                <c:pt idx="1266">
                  <c:v>43613.197916666664</c:v>
                </c:pt>
                <c:pt idx="1267">
                  <c:v>43613.208333333336</c:v>
                </c:pt>
                <c:pt idx="1268">
                  <c:v>43613.21875</c:v>
                </c:pt>
                <c:pt idx="1269">
                  <c:v>43613.229166666664</c:v>
                </c:pt>
                <c:pt idx="1270">
                  <c:v>43613.239583333336</c:v>
                </c:pt>
                <c:pt idx="1271">
                  <c:v>43613.25</c:v>
                </c:pt>
                <c:pt idx="1272">
                  <c:v>43613.260416666664</c:v>
                </c:pt>
                <c:pt idx="1273">
                  <c:v>43613.270833333336</c:v>
                </c:pt>
                <c:pt idx="1274">
                  <c:v>43613.28125</c:v>
                </c:pt>
                <c:pt idx="1275">
                  <c:v>43613.291666666664</c:v>
                </c:pt>
                <c:pt idx="1276">
                  <c:v>43613.302083333336</c:v>
                </c:pt>
                <c:pt idx="1277">
                  <c:v>43613.3125</c:v>
                </c:pt>
                <c:pt idx="1278">
                  <c:v>43613.322916666664</c:v>
                </c:pt>
                <c:pt idx="1279">
                  <c:v>43613.333333333336</c:v>
                </c:pt>
                <c:pt idx="1280">
                  <c:v>43613.34375</c:v>
                </c:pt>
                <c:pt idx="1281">
                  <c:v>43613.354166666664</c:v>
                </c:pt>
                <c:pt idx="1282">
                  <c:v>43613.364583333336</c:v>
                </c:pt>
                <c:pt idx="1283">
                  <c:v>43613.375</c:v>
                </c:pt>
                <c:pt idx="1284">
                  <c:v>43613.385416666664</c:v>
                </c:pt>
                <c:pt idx="1285">
                  <c:v>43613.395833333336</c:v>
                </c:pt>
                <c:pt idx="1286">
                  <c:v>43613.40625</c:v>
                </c:pt>
                <c:pt idx="1287">
                  <c:v>43613.416666666664</c:v>
                </c:pt>
                <c:pt idx="1288">
                  <c:v>43613.427083333336</c:v>
                </c:pt>
                <c:pt idx="1289">
                  <c:v>43613.4375</c:v>
                </c:pt>
                <c:pt idx="1290">
                  <c:v>43613.447916666664</c:v>
                </c:pt>
                <c:pt idx="1291">
                  <c:v>43613.458333333336</c:v>
                </c:pt>
                <c:pt idx="1292">
                  <c:v>43613.46875</c:v>
                </c:pt>
                <c:pt idx="1293">
                  <c:v>43613.479166666664</c:v>
                </c:pt>
                <c:pt idx="1294">
                  <c:v>43613.489583333336</c:v>
                </c:pt>
                <c:pt idx="1295">
                  <c:v>43613.5</c:v>
                </c:pt>
                <c:pt idx="1296">
                  <c:v>43613.510416666664</c:v>
                </c:pt>
                <c:pt idx="1297">
                  <c:v>43613.520833333336</c:v>
                </c:pt>
                <c:pt idx="1298">
                  <c:v>43613.53125</c:v>
                </c:pt>
                <c:pt idx="1299">
                  <c:v>43613.541666666664</c:v>
                </c:pt>
                <c:pt idx="1300">
                  <c:v>43613.552083333336</c:v>
                </c:pt>
                <c:pt idx="1301">
                  <c:v>43613.5625</c:v>
                </c:pt>
                <c:pt idx="1302">
                  <c:v>43613.572916666664</c:v>
                </c:pt>
                <c:pt idx="1303">
                  <c:v>43613.583333333336</c:v>
                </c:pt>
                <c:pt idx="1304">
                  <c:v>43613.59375</c:v>
                </c:pt>
                <c:pt idx="1305">
                  <c:v>43613.604166666664</c:v>
                </c:pt>
                <c:pt idx="1306">
                  <c:v>43613.614583333336</c:v>
                </c:pt>
                <c:pt idx="1307">
                  <c:v>43613.625</c:v>
                </c:pt>
                <c:pt idx="1308">
                  <c:v>43613.635416666664</c:v>
                </c:pt>
                <c:pt idx="1309">
                  <c:v>43613.645833333336</c:v>
                </c:pt>
                <c:pt idx="1310">
                  <c:v>43613.65625</c:v>
                </c:pt>
                <c:pt idx="1311">
                  <c:v>43613.666666666664</c:v>
                </c:pt>
                <c:pt idx="1312">
                  <c:v>43613.677083333336</c:v>
                </c:pt>
                <c:pt idx="1313">
                  <c:v>43613.6875</c:v>
                </c:pt>
                <c:pt idx="1314">
                  <c:v>43613.697916666664</c:v>
                </c:pt>
                <c:pt idx="1315">
                  <c:v>43613.708333333336</c:v>
                </c:pt>
                <c:pt idx="1316">
                  <c:v>43613.71875</c:v>
                </c:pt>
                <c:pt idx="1317">
                  <c:v>43613.729166666664</c:v>
                </c:pt>
                <c:pt idx="1318">
                  <c:v>43613.739583333336</c:v>
                </c:pt>
                <c:pt idx="1319">
                  <c:v>43613.75</c:v>
                </c:pt>
                <c:pt idx="1320">
                  <c:v>43613.760416666664</c:v>
                </c:pt>
                <c:pt idx="1321">
                  <c:v>43613.770833333336</c:v>
                </c:pt>
                <c:pt idx="1322">
                  <c:v>43613.78125</c:v>
                </c:pt>
                <c:pt idx="1323">
                  <c:v>43613.791666666664</c:v>
                </c:pt>
                <c:pt idx="1324">
                  <c:v>43613.802083333336</c:v>
                </c:pt>
                <c:pt idx="1325">
                  <c:v>43613.8125</c:v>
                </c:pt>
                <c:pt idx="1326">
                  <c:v>43613.822916666664</c:v>
                </c:pt>
                <c:pt idx="1327">
                  <c:v>43613.833333333336</c:v>
                </c:pt>
                <c:pt idx="1328">
                  <c:v>43613.84375</c:v>
                </c:pt>
                <c:pt idx="1329">
                  <c:v>43613.854166666664</c:v>
                </c:pt>
                <c:pt idx="1330">
                  <c:v>43613.864583333336</c:v>
                </c:pt>
                <c:pt idx="1331">
                  <c:v>43613.875</c:v>
                </c:pt>
                <c:pt idx="1332">
                  <c:v>43613.885416666664</c:v>
                </c:pt>
                <c:pt idx="1333">
                  <c:v>43613.895833333336</c:v>
                </c:pt>
                <c:pt idx="1334">
                  <c:v>43613.90625</c:v>
                </c:pt>
                <c:pt idx="1335">
                  <c:v>43613.916666666664</c:v>
                </c:pt>
                <c:pt idx="1336">
                  <c:v>43613.927083333336</c:v>
                </c:pt>
                <c:pt idx="1337">
                  <c:v>43613.9375</c:v>
                </c:pt>
                <c:pt idx="1338">
                  <c:v>43613.947916666664</c:v>
                </c:pt>
                <c:pt idx="1339">
                  <c:v>43613.958333333336</c:v>
                </c:pt>
                <c:pt idx="1340">
                  <c:v>43613.96875</c:v>
                </c:pt>
                <c:pt idx="1341">
                  <c:v>43613.979166666664</c:v>
                </c:pt>
                <c:pt idx="1342">
                  <c:v>43613.989583333336</c:v>
                </c:pt>
                <c:pt idx="1343">
                  <c:v>43614</c:v>
                </c:pt>
                <c:pt idx="1344">
                  <c:v>43614.010416666664</c:v>
                </c:pt>
                <c:pt idx="1345">
                  <c:v>43614.020833333336</c:v>
                </c:pt>
                <c:pt idx="1346">
                  <c:v>43614.03125</c:v>
                </c:pt>
                <c:pt idx="1347">
                  <c:v>43614.041666666664</c:v>
                </c:pt>
                <c:pt idx="1348">
                  <c:v>43614.052083333336</c:v>
                </c:pt>
                <c:pt idx="1349">
                  <c:v>43614.0625</c:v>
                </c:pt>
                <c:pt idx="1350">
                  <c:v>43614.072916666664</c:v>
                </c:pt>
                <c:pt idx="1351">
                  <c:v>43614.083333333336</c:v>
                </c:pt>
                <c:pt idx="1352">
                  <c:v>43614.09375</c:v>
                </c:pt>
                <c:pt idx="1353">
                  <c:v>43614.104166666664</c:v>
                </c:pt>
                <c:pt idx="1354">
                  <c:v>43614.114583333336</c:v>
                </c:pt>
                <c:pt idx="1355">
                  <c:v>43614.125</c:v>
                </c:pt>
                <c:pt idx="1356">
                  <c:v>43614.135416666664</c:v>
                </c:pt>
                <c:pt idx="1357">
                  <c:v>43614.145833333336</c:v>
                </c:pt>
                <c:pt idx="1358">
                  <c:v>43614.15625</c:v>
                </c:pt>
                <c:pt idx="1359">
                  <c:v>43614.166666666664</c:v>
                </c:pt>
                <c:pt idx="1360">
                  <c:v>43614.177083333336</c:v>
                </c:pt>
                <c:pt idx="1361">
                  <c:v>43614.1875</c:v>
                </c:pt>
                <c:pt idx="1362">
                  <c:v>43614.197916666664</c:v>
                </c:pt>
                <c:pt idx="1363">
                  <c:v>43614.208333333336</c:v>
                </c:pt>
                <c:pt idx="1364">
                  <c:v>43614.21875</c:v>
                </c:pt>
                <c:pt idx="1365">
                  <c:v>43614.229166666664</c:v>
                </c:pt>
                <c:pt idx="1366">
                  <c:v>43614.239583333336</c:v>
                </c:pt>
                <c:pt idx="1367">
                  <c:v>43614.25</c:v>
                </c:pt>
                <c:pt idx="1368">
                  <c:v>43614.260416666664</c:v>
                </c:pt>
                <c:pt idx="1369">
                  <c:v>43614.270833333336</c:v>
                </c:pt>
                <c:pt idx="1370">
                  <c:v>43614.28125</c:v>
                </c:pt>
                <c:pt idx="1371">
                  <c:v>43614.291666666664</c:v>
                </c:pt>
                <c:pt idx="1372">
                  <c:v>43614.302083333336</c:v>
                </c:pt>
                <c:pt idx="1373">
                  <c:v>43614.3125</c:v>
                </c:pt>
                <c:pt idx="1374">
                  <c:v>43614.322916666664</c:v>
                </c:pt>
                <c:pt idx="1375">
                  <c:v>43614.333333333336</c:v>
                </c:pt>
                <c:pt idx="1376">
                  <c:v>43614.34375</c:v>
                </c:pt>
                <c:pt idx="1377">
                  <c:v>43614.354166666664</c:v>
                </c:pt>
                <c:pt idx="1378">
                  <c:v>43614.364583333336</c:v>
                </c:pt>
                <c:pt idx="1379">
                  <c:v>43614.375</c:v>
                </c:pt>
                <c:pt idx="1380">
                  <c:v>43614.385416666664</c:v>
                </c:pt>
                <c:pt idx="1381">
                  <c:v>43614.395833333336</c:v>
                </c:pt>
                <c:pt idx="1382">
                  <c:v>43614.40625</c:v>
                </c:pt>
                <c:pt idx="1383">
                  <c:v>43614.416666666664</c:v>
                </c:pt>
                <c:pt idx="1384">
                  <c:v>43614.427083333336</c:v>
                </c:pt>
                <c:pt idx="1385">
                  <c:v>43614.4375</c:v>
                </c:pt>
                <c:pt idx="1386">
                  <c:v>43614.447916666664</c:v>
                </c:pt>
                <c:pt idx="1387">
                  <c:v>43614.458333333336</c:v>
                </c:pt>
                <c:pt idx="1388">
                  <c:v>43614.46875</c:v>
                </c:pt>
                <c:pt idx="1389">
                  <c:v>43614.479166666664</c:v>
                </c:pt>
                <c:pt idx="1390">
                  <c:v>43614.489583333336</c:v>
                </c:pt>
                <c:pt idx="1391">
                  <c:v>43614.5</c:v>
                </c:pt>
                <c:pt idx="1392">
                  <c:v>43614.510416666664</c:v>
                </c:pt>
                <c:pt idx="1393">
                  <c:v>43614.520833333336</c:v>
                </c:pt>
                <c:pt idx="1394">
                  <c:v>43614.53125</c:v>
                </c:pt>
                <c:pt idx="1395">
                  <c:v>43614.541666666664</c:v>
                </c:pt>
                <c:pt idx="1396">
                  <c:v>43614.552083333336</c:v>
                </c:pt>
                <c:pt idx="1397">
                  <c:v>43614.5625</c:v>
                </c:pt>
                <c:pt idx="1398">
                  <c:v>43614.572916666664</c:v>
                </c:pt>
                <c:pt idx="1399">
                  <c:v>43614.583333333336</c:v>
                </c:pt>
                <c:pt idx="1400">
                  <c:v>43614.59375</c:v>
                </c:pt>
                <c:pt idx="1401">
                  <c:v>43614.604166666664</c:v>
                </c:pt>
                <c:pt idx="1402">
                  <c:v>43614.614583333336</c:v>
                </c:pt>
                <c:pt idx="1403">
                  <c:v>43614.625</c:v>
                </c:pt>
                <c:pt idx="1404">
                  <c:v>43614.635416666664</c:v>
                </c:pt>
                <c:pt idx="1405">
                  <c:v>43614.645833333336</c:v>
                </c:pt>
                <c:pt idx="1406">
                  <c:v>43614.65625</c:v>
                </c:pt>
                <c:pt idx="1407">
                  <c:v>43614.666666666664</c:v>
                </c:pt>
                <c:pt idx="1408">
                  <c:v>43614.677083333336</c:v>
                </c:pt>
                <c:pt idx="1409">
                  <c:v>43614.6875</c:v>
                </c:pt>
                <c:pt idx="1410">
                  <c:v>43614.697916666664</c:v>
                </c:pt>
                <c:pt idx="1411">
                  <c:v>43614.708333333336</c:v>
                </c:pt>
                <c:pt idx="1412">
                  <c:v>43614.71875</c:v>
                </c:pt>
                <c:pt idx="1413">
                  <c:v>43614.729166666664</c:v>
                </c:pt>
                <c:pt idx="1414">
                  <c:v>43614.739583333336</c:v>
                </c:pt>
                <c:pt idx="1415">
                  <c:v>43614.75</c:v>
                </c:pt>
                <c:pt idx="1416">
                  <c:v>43614.760416666664</c:v>
                </c:pt>
                <c:pt idx="1417">
                  <c:v>43614.770833333336</c:v>
                </c:pt>
                <c:pt idx="1418">
                  <c:v>43614.78125</c:v>
                </c:pt>
                <c:pt idx="1419">
                  <c:v>43614.791666666664</c:v>
                </c:pt>
                <c:pt idx="1420">
                  <c:v>43614.802083333336</c:v>
                </c:pt>
                <c:pt idx="1421">
                  <c:v>43614.8125</c:v>
                </c:pt>
                <c:pt idx="1422">
                  <c:v>43614.822916666664</c:v>
                </c:pt>
                <c:pt idx="1423">
                  <c:v>43614.833333333336</c:v>
                </c:pt>
                <c:pt idx="1424">
                  <c:v>43614.84375</c:v>
                </c:pt>
                <c:pt idx="1425">
                  <c:v>43614.854166666664</c:v>
                </c:pt>
                <c:pt idx="1426">
                  <c:v>43614.864583333336</c:v>
                </c:pt>
                <c:pt idx="1427">
                  <c:v>43614.875</c:v>
                </c:pt>
                <c:pt idx="1428">
                  <c:v>43614.885416666664</c:v>
                </c:pt>
                <c:pt idx="1429">
                  <c:v>43614.895833333336</c:v>
                </c:pt>
                <c:pt idx="1430">
                  <c:v>43614.90625</c:v>
                </c:pt>
                <c:pt idx="1431">
                  <c:v>43614.916666666664</c:v>
                </c:pt>
                <c:pt idx="1432">
                  <c:v>43614.927083333336</c:v>
                </c:pt>
                <c:pt idx="1433">
                  <c:v>43614.9375</c:v>
                </c:pt>
                <c:pt idx="1434">
                  <c:v>43614.947916666664</c:v>
                </c:pt>
                <c:pt idx="1435">
                  <c:v>43614.958333333336</c:v>
                </c:pt>
                <c:pt idx="1436">
                  <c:v>43614.96875</c:v>
                </c:pt>
                <c:pt idx="1437">
                  <c:v>43614.979166666664</c:v>
                </c:pt>
                <c:pt idx="1438">
                  <c:v>43614.989583333336</c:v>
                </c:pt>
                <c:pt idx="1439">
                  <c:v>43615</c:v>
                </c:pt>
                <c:pt idx="1440">
                  <c:v>43615.010416666664</c:v>
                </c:pt>
                <c:pt idx="1441">
                  <c:v>43615.020833333336</c:v>
                </c:pt>
                <c:pt idx="1442">
                  <c:v>43615.03125</c:v>
                </c:pt>
                <c:pt idx="1443">
                  <c:v>43615.041666666664</c:v>
                </c:pt>
                <c:pt idx="1444">
                  <c:v>43615.052083333336</c:v>
                </c:pt>
                <c:pt idx="1445">
                  <c:v>43615.0625</c:v>
                </c:pt>
                <c:pt idx="1446">
                  <c:v>43615.072916666664</c:v>
                </c:pt>
                <c:pt idx="1447">
                  <c:v>43615.083333333336</c:v>
                </c:pt>
                <c:pt idx="1448">
                  <c:v>43615.09375</c:v>
                </c:pt>
                <c:pt idx="1449">
                  <c:v>43615.104166666664</c:v>
                </c:pt>
                <c:pt idx="1450">
                  <c:v>43615.114583333336</c:v>
                </c:pt>
                <c:pt idx="1451">
                  <c:v>43615.125</c:v>
                </c:pt>
                <c:pt idx="1452">
                  <c:v>43615.135416666664</c:v>
                </c:pt>
                <c:pt idx="1453">
                  <c:v>43615.145833333336</c:v>
                </c:pt>
                <c:pt idx="1454">
                  <c:v>43615.15625</c:v>
                </c:pt>
                <c:pt idx="1455">
                  <c:v>43615.166666666664</c:v>
                </c:pt>
                <c:pt idx="1456">
                  <c:v>43615.177083333336</c:v>
                </c:pt>
                <c:pt idx="1457">
                  <c:v>43615.1875</c:v>
                </c:pt>
                <c:pt idx="1458">
                  <c:v>43615.197916666664</c:v>
                </c:pt>
                <c:pt idx="1459">
                  <c:v>43615.208333333336</c:v>
                </c:pt>
                <c:pt idx="1460">
                  <c:v>43615.21875</c:v>
                </c:pt>
                <c:pt idx="1461">
                  <c:v>43615.229166666664</c:v>
                </c:pt>
                <c:pt idx="1462">
                  <c:v>43615.239583333336</c:v>
                </c:pt>
                <c:pt idx="1463">
                  <c:v>43615.25</c:v>
                </c:pt>
                <c:pt idx="1464">
                  <c:v>43615.260416666664</c:v>
                </c:pt>
                <c:pt idx="1465">
                  <c:v>43615.270833333336</c:v>
                </c:pt>
                <c:pt idx="1466">
                  <c:v>43615.28125</c:v>
                </c:pt>
                <c:pt idx="1467">
                  <c:v>43615.291666666664</c:v>
                </c:pt>
                <c:pt idx="1468">
                  <c:v>43615.302083333336</c:v>
                </c:pt>
                <c:pt idx="1469">
                  <c:v>43615.3125</c:v>
                </c:pt>
                <c:pt idx="1470">
                  <c:v>43615.322916666664</c:v>
                </c:pt>
                <c:pt idx="1471">
                  <c:v>43615.333333333336</c:v>
                </c:pt>
                <c:pt idx="1472">
                  <c:v>43615.34375</c:v>
                </c:pt>
                <c:pt idx="1473">
                  <c:v>43615.354166666664</c:v>
                </c:pt>
                <c:pt idx="1474">
                  <c:v>43615.364583333336</c:v>
                </c:pt>
                <c:pt idx="1475">
                  <c:v>43615.375</c:v>
                </c:pt>
                <c:pt idx="1476">
                  <c:v>43615.385416666664</c:v>
                </c:pt>
                <c:pt idx="1477">
                  <c:v>43615.395833333336</c:v>
                </c:pt>
                <c:pt idx="1478">
                  <c:v>43615.40625</c:v>
                </c:pt>
                <c:pt idx="1479">
                  <c:v>43615.416666666664</c:v>
                </c:pt>
                <c:pt idx="1480">
                  <c:v>43615.427083333336</c:v>
                </c:pt>
                <c:pt idx="1481">
                  <c:v>43615.4375</c:v>
                </c:pt>
                <c:pt idx="1482">
                  <c:v>43615.447916666664</c:v>
                </c:pt>
                <c:pt idx="1483">
                  <c:v>43615.458333333336</c:v>
                </c:pt>
                <c:pt idx="1484">
                  <c:v>43615.46875</c:v>
                </c:pt>
                <c:pt idx="1485">
                  <c:v>43615.479166666664</c:v>
                </c:pt>
                <c:pt idx="1486">
                  <c:v>43615.489583333336</c:v>
                </c:pt>
                <c:pt idx="1487">
                  <c:v>43615.5</c:v>
                </c:pt>
                <c:pt idx="1488">
                  <c:v>43615.510416666664</c:v>
                </c:pt>
                <c:pt idx="1489">
                  <c:v>43615.520833333336</c:v>
                </c:pt>
                <c:pt idx="1490">
                  <c:v>43615.53125</c:v>
                </c:pt>
                <c:pt idx="1491">
                  <c:v>43615.541666666664</c:v>
                </c:pt>
                <c:pt idx="1492">
                  <c:v>43615.552083333336</c:v>
                </c:pt>
                <c:pt idx="1493">
                  <c:v>43615.5625</c:v>
                </c:pt>
                <c:pt idx="1494">
                  <c:v>43615.572916666664</c:v>
                </c:pt>
                <c:pt idx="1495">
                  <c:v>43615.583333333336</c:v>
                </c:pt>
                <c:pt idx="1496">
                  <c:v>43615.59375</c:v>
                </c:pt>
                <c:pt idx="1497">
                  <c:v>43615.604166666664</c:v>
                </c:pt>
                <c:pt idx="1498">
                  <c:v>43615.614583333336</c:v>
                </c:pt>
                <c:pt idx="1499">
                  <c:v>43615.625</c:v>
                </c:pt>
                <c:pt idx="1500">
                  <c:v>43615.635416666664</c:v>
                </c:pt>
                <c:pt idx="1501">
                  <c:v>43615.645833333336</c:v>
                </c:pt>
                <c:pt idx="1502">
                  <c:v>43615.65625</c:v>
                </c:pt>
                <c:pt idx="1503">
                  <c:v>43615.666666666664</c:v>
                </c:pt>
                <c:pt idx="1504">
                  <c:v>43615.677083333336</c:v>
                </c:pt>
                <c:pt idx="1505">
                  <c:v>43615.6875</c:v>
                </c:pt>
                <c:pt idx="1506">
                  <c:v>43615.697916666664</c:v>
                </c:pt>
                <c:pt idx="1507">
                  <c:v>43615.708333333336</c:v>
                </c:pt>
                <c:pt idx="1508">
                  <c:v>43615.71875</c:v>
                </c:pt>
                <c:pt idx="1509">
                  <c:v>43615.729166666664</c:v>
                </c:pt>
                <c:pt idx="1510">
                  <c:v>43615.739583333336</c:v>
                </c:pt>
                <c:pt idx="1511">
                  <c:v>43615.75</c:v>
                </c:pt>
                <c:pt idx="1512">
                  <c:v>43615.760416666664</c:v>
                </c:pt>
                <c:pt idx="1513">
                  <c:v>43615.770833333336</c:v>
                </c:pt>
                <c:pt idx="1514">
                  <c:v>43615.78125</c:v>
                </c:pt>
                <c:pt idx="1515">
                  <c:v>43615.791666666664</c:v>
                </c:pt>
                <c:pt idx="1516">
                  <c:v>43615.802083333336</c:v>
                </c:pt>
                <c:pt idx="1517">
                  <c:v>43615.8125</c:v>
                </c:pt>
                <c:pt idx="1518">
                  <c:v>43615.822916666664</c:v>
                </c:pt>
                <c:pt idx="1519">
                  <c:v>43615.833333333336</c:v>
                </c:pt>
                <c:pt idx="1520">
                  <c:v>43615.84375</c:v>
                </c:pt>
                <c:pt idx="1521">
                  <c:v>43615.854166666664</c:v>
                </c:pt>
                <c:pt idx="1522">
                  <c:v>43615.864583333336</c:v>
                </c:pt>
                <c:pt idx="1523">
                  <c:v>43615.875</c:v>
                </c:pt>
                <c:pt idx="1524">
                  <c:v>43615.885416666664</c:v>
                </c:pt>
                <c:pt idx="1525">
                  <c:v>43615.895833333336</c:v>
                </c:pt>
                <c:pt idx="1526">
                  <c:v>43615.90625</c:v>
                </c:pt>
                <c:pt idx="1527">
                  <c:v>43615.916666666664</c:v>
                </c:pt>
                <c:pt idx="1528">
                  <c:v>43615.927083333336</c:v>
                </c:pt>
                <c:pt idx="1529">
                  <c:v>43615.9375</c:v>
                </c:pt>
                <c:pt idx="1530">
                  <c:v>43615.947916666664</c:v>
                </c:pt>
                <c:pt idx="1531">
                  <c:v>43615.958333333336</c:v>
                </c:pt>
                <c:pt idx="1532">
                  <c:v>43615.96875</c:v>
                </c:pt>
                <c:pt idx="1533">
                  <c:v>43615.979166666664</c:v>
                </c:pt>
                <c:pt idx="1534">
                  <c:v>43615.989583333336</c:v>
                </c:pt>
                <c:pt idx="1535">
                  <c:v>43616</c:v>
                </c:pt>
                <c:pt idx="1536">
                  <c:v>43616.010416666664</c:v>
                </c:pt>
                <c:pt idx="1537">
                  <c:v>43616.020833333336</c:v>
                </c:pt>
                <c:pt idx="1538">
                  <c:v>43616.03125</c:v>
                </c:pt>
                <c:pt idx="1539">
                  <c:v>43616.041666666664</c:v>
                </c:pt>
                <c:pt idx="1540">
                  <c:v>43616.052083333336</c:v>
                </c:pt>
                <c:pt idx="1541">
                  <c:v>43616.0625</c:v>
                </c:pt>
                <c:pt idx="1542">
                  <c:v>43616.072916666664</c:v>
                </c:pt>
                <c:pt idx="1543">
                  <c:v>43616.083333333336</c:v>
                </c:pt>
                <c:pt idx="1544">
                  <c:v>43616.09375</c:v>
                </c:pt>
                <c:pt idx="1545">
                  <c:v>43616.104166666664</c:v>
                </c:pt>
                <c:pt idx="1546">
                  <c:v>43616.114583333336</c:v>
                </c:pt>
                <c:pt idx="1547">
                  <c:v>43616.125</c:v>
                </c:pt>
                <c:pt idx="1548">
                  <c:v>43616.135416666664</c:v>
                </c:pt>
                <c:pt idx="1549">
                  <c:v>43616.145833333336</c:v>
                </c:pt>
                <c:pt idx="1550">
                  <c:v>43616.15625</c:v>
                </c:pt>
                <c:pt idx="1551">
                  <c:v>43616.166666666664</c:v>
                </c:pt>
                <c:pt idx="1552">
                  <c:v>43616.177083333336</c:v>
                </c:pt>
                <c:pt idx="1553">
                  <c:v>43616.1875</c:v>
                </c:pt>
                <c:pt idx="1554">
                  <c:v>43616.197916666664</c:v>
                </c:pt>
                <c:pt idx="1555">
                  <c:v>43616.208333333336</c:v>
                </c:pt>
                <c:pt idx="1556">
                  <c:v>43616.21875</c:v>
                </c:pt>
                <c:pt idx="1557">
                  <c:v>43616.229166666664</c:v>
                </c:pt>
                <c:pt idx="1558">
                  <c:v>43616.239583333336</c:v>
                </c:pt>
                <c:pt idx="1559">
                  <c:v>43616.25</c:v>
                </c:pt>
                <c:pt idx="1560">
                  <c:v>43616.260416666664</c:v>
                </c:pt>
                <c:pt idx="1561">
                  <c:v>43616.270833333336</c:v>
                </c:pt>
                <c:pt idx="1562">
                  <c:v>43616.28125</c:v>
                </c:pt>
                <c:pt idx="1563">
                  <c:v>43616.291666666664</c:v>
                </c:pt>
                <c:pt idx="1564">
                  <c:v>43616.302083333336</c:v>
                </c:pt>
                <c:pt idx="1565">
                  <c:v>43616.3125</c:v>
                </c:pt>
                <c:pt idx="1566">
                  <c:v>43616.322916666664</c:v>
                </c:pt>
                <c:pt idx="1567">
                  <c:v>43616.333333333336</c:v>
                </c:pt>
                <c:pt idx="1568">
                  <c:v>43616.34375</c:v>
                </c:pt>
                <c:pt idx="1569">
                  <c:v>43616.354166666664</c:v>
                </c:pt>
                <c:pt idx="1570">
                  <c:v>43616.364583333336</c:v>
                </c:pt>
                <c:pt idx="1571">
                  <c:v>43616.375</c:v>
                </c:pt>
                <c:pt idx="1572">
                  <c:v>43616.385416666664</c:v>
                </c:pt>
                <c:pt idx="1573">
                  <c:v>43616.395833333336</c:v>
                </c:pt>
                <c:pt idx="1574">
                  <c:v>43616.40625</c:v>
                </c:pt>
                <c:pt idx="1575">
                  <c:v>43616.416666666664</c:v>
                </c:pt>
                <c:pt idx="1576">
                  <c:v>43616.427083333336</c:v>
                </c:pt>
                <c:pt idx="1577">
                  <c:v>43616.4375</c:v>
                </c:pt>
                <c:pt idx="1578">
                  <c:v>43616.447916666664</c:v>
                </c:pt>
                <c:pt idx="1579">
                  <c:v>43616.458333333336</c:v>
                </c:pt>
                <c:pt idx="1580">
                  <c:v>43616.46875</c:v>
                </c:pt>
                <c:pt idx="1581">
                  <c:v>43616.479166666664</c:v>
                </c:pt>
                <c:pt idx="1582">
                  <c:v>43616.489583333336</c:v>
                </c:pt>
                <c:pt idx="1583">
                  <c:v>43616.5</c:v>
                </c:pt>
                <c:pt idx="1584">
                  <c:v>43616.510416666664</c:v>
                </c:pt>
                <c:pt idx="1585">
                  <c:v>43616.520833333336</c:v>
                </c:pt>
                <c:pt idx="1586">
                  <c:v>43616.53125</c:v>
                </c:pt>
                <c:pt idx="1587">
                  <c:v>43616.541666666664</c:v>
                </c:pt>
                <c:pt idx="1588">
                  <c:v>43616.552083333336</c:v>
                </c:pt>
                <c:pt idx="1589">
                  <c:v>43616.5625</c:v>
                </c:pt>
                <c:pt idx="1590">
                  <c:v>43616.572916666664</c:v>
                </c:pt>
                <c:pt idx="1591">
                  <c:v>43616.583333333336</c:v>
                </c:pt>
                <c:pt idx="1592">
                  <c:v>43616.59375</c:v>
                </c:pt>
                <c:pt idx="1593">
                  <c:v>43616.604166666664</c:v>
                </c:pt>
                <c:pt idx="1594">
                  <c:v>43616.614583333336</c:v>
                </c:pt>
                <c:pt idx="1595">
                  <c:v>43616.625</c:v>
                </c:pt>
                <c:pt idx="1596">
                  <c:v>43616.635416666664</c:v>
                </c:pt>
                <c:pt idx="1597">
                  <c:v>43616.645833333336</c:v>
                </c:pt>
                <c:pt idx="1598">
                  <c:v>43616.65625</c:v>
                </c:pt>
                <c:pt idx="1599">
                  <c:v>43616.666666666664</c:v>
                </c:pt>
                <c:pt idx="1600">
                  <c:v>43616.677083333336</c:v>
                </c:pt>
                <c:pt idx="1601">
                  <c:v>43616.6875</c:v>
                </c:pt>
                <c:pt idx="1602">
                  <c:v>43616.697916666664</c:v>
                </c:pt>
                <c:pt idx="1603">
                  <c:v>43616.708333333336</c:v>
                </c:pt>
                <c:pt idx="1604">
                  <c:v>43616.71875</c:v>
                </c:pt>
                <c:pt idx="1605">
                  <c:v>43616.729166666664</c:v>
                </c:pt>
                <c:pt idx="1606">
                  <c:v>43616.739583333336</c:v>
                </c:pt>
                <c:pt idx="1607">
                  <c:v>43616.75</c:v>
                </c:pt>
                <c:pt idx="1608">
                  <c:v>43616.760416666664</c:v>
                </c:pt>
                <c:pt idx="1609">
                  <c:v>43616.770833333336</c:v>
                </c:pt>
                <c:pt idx="1610">
                  <c:v>43616.78125</c:v>
                </c:pt>
                <c:pt idx="1611">
                  <c:v>43616.791666666664</c:v>
                </c:pt>
                <c:pt idx="1612">
                  <c:v>43616.802083333336</c:v>
                </c:pt>
                <c:pt idx="1613">
                  <c:v>43616.8125</c:v>
                </c:pt>
                <c:pt idx="1614">
                  <c:v>43616.822916666664</c:v>
                </c:pt>
                <c:pt idx="1615">
                  <c:v>43616.833333333336</c:v>
                </c:pt>
                <c:pt idx="1616">
                  <c:v>43616.84375</c:v>
                </c:pt>
                <c:pt idx="1617">
                  <c:v>43616.854166666664</c:v>
                </c:pt>
                <c:pt idx="1618">
                  <c:v>43616.864583333336</c:v>
                </c:pt>
                <c:pt idx="1619">
                  <c:v>43616.875</c:v>
                </c:pt>
                <c:pt idx="1620">
                  <c:v>43616.885416666664</c:v>
                </c:pt>
                <c:pt idx="1621">
                  <c:v>43616.895833333336</c:v>
                </c:pt>
                <c:pt idx="1622">
                  <c:v>43616.90625</c:v>
                </c:pt>
                <c:pt idx="1623">
                  <c:v>43616.916666666664</c:v>
                </c:pt>
                <c:pt idx="1624">
                  <c:v>43616.927083333336</c:v>
                </c:pt>
                <c:pt idx="1625">
                  <c:v>43616.9375</c:v>
                </c:pt>
                <c:pt idx="1626">
                  <c:v>43616.947916666664</c:v>
                </c:pt>
                <c:pt idx="1627">
                  <c:v>43616.958333333336</c:v>
                </c:pt>
                <c:pt idx="1628">
                  <c:v>43616.96875</c:v>
                </c:pt>
                <c:pt idx="1629">
                  <c:v>43616.979166666664</c:v>
                </c:pt>
                <c:pt idx="1630">
                  <c:v>43616.989583333336</c:v>
                </c:pt>
                <c:pt idx="1631">
                  <c:v>43617</c:v>
                </c:pt>
                <c:pt idx="1632">
                  <c:v>43617.010416666664</c:v>
                </c:pt>
                <c:pt idx="1633">
                  <c:v>43617.020833333336</c:v>
                </c:pt>
                <c:pt idx="1634">
                  <c:v>43617.03125</c:v>
                </c:pt>
                <c:pt idx="1635">
                  <c:v>43617.041666666664</c:v>
                </c:pt>
                <c:pt idx="1636">
                  <c:v>43617.052083333336</c:v>
                </c:pt>
                <c:pt idx="1637">
                  <c:v>43617.0625</c:v>
                </c:pt>
                <c:pt idx="1638">
                  <c:v>43617.072916666664</c:v>
                </c:pt>
                <c:pt idx="1639">
                  <c:v>43617.083333333336</c:v>
                </c:pt>
                <c:pt idx="1640">
                  <c:v>43617.09375</c:v>
                </c:pt>
                <c:pt idx="1641">
                  <c:v>43617.104166666664</c:v>
                </c:pt>
                <c:pt idx="1642">
                  <c:v>43617.114583333336</c:v>
                </c:pt>
                <c:pt idx="1643">
                  <c:v>43617.125</c:v>
                </c:pt>
                <c:pt idx="1644">
                  <c:v>43617.135416666664</c:v>
                </c:pt>
                <c:pt idx="1645">
                  <c:v>43617.145833333336</c:v>
                </c:pt>
                <c:pt idx="1646">
                  <c:v>43617.15625</c:v>
                </c:pt>
                <c:pt idx="1647">
                  <c:v>43617.166666666664</c:v>
                </c:pt>
                <c:pt idx="1648">
                  <c:v>43617.177083333336</c:v>
                </c:pt>
                <c:pt idx="1649">
                  <c:v>43617.1875</c:v>
                </c:pt>
                <c:pt idx="1650">
                  <c:v>43617.197916666664</c:v>
                </c:pt>
                <c:pt idx="1651">
                  <c:v>43617.208333333336</c:v>
                </c:pt>
                <c:pt idx="1652">
                  <c:v>43617.21875</c:v>
                </c:pt>
                <c:pt idx="1653">
                  <c:v>43617.229166666664</c:v>
                </c:pt>
                <c:pt idx="1654">
                  <c:v>43617.239583333336</c:v>
                </c:pt>
                <c:pt idx="1655">
                  <c:v>43617.25</c:v>
                </c:pt>
                <c:pt idx="1656">
                  <c:v>43617.260416666664</c:v>
                </c:pt>
                <c:pt idx="1657">
                  <c:v>43617.270833333336</c:v>
                </c:pt>
                <c:pt idx="1658">
                  <c:v>43617.28125</c:v>
                </c:pt>
                <c:pt idx="1659">
                  <c:v>43617.291666666664</c:v>
                </c:pt>
                <c:pt idx="1660">
                  <c:v>43617.302083333336</c:v>
                </c:pt>
                <c:pt idx="1661">
                  <c:v>43617.3125</c:v>
                </c:pt>
                <c:pt idx="1662">
                  <c:v>43617.322916666664</c:v>
                </c:pt>
                <c:pt idx="1663">
                  <c:v>43617.333333333336</c:v>
                </c:pt>
                <c:pt idx="1664">
                  <c:v>43617.34375</c:v>
                </c:pt>
                <c:pt idx="1665">
                  <c:v>43617.354166666664</c:v>
                </c:pt>
                <c:pt idx="1666">
                  <c:v>43617.364583333336</c:v>
                </c:pt>
                <c:pt idx="1667">
                  <c:v>43617.375</c:v>
                </c:pt>
                <c:pt idx="1668">
                  <c:v>43617.385416666664</c:v>
                </c:pt>
                <c:pt idx="1669">
                  <c:v>43617.395833333336</c:v>
                </c:pt>
                <c:pt idx="1670">
                  <c:v>43617.40625</c:v>
                </c:pt>
                <c:pt idx="1671">
                  <c:v>43617.416666666664</c:v>
                </c:pt>
                <c:pt idx="1672">
                  <c:v>43617.427083333336</c:v>
                </c:pt>
                <c:pt idx="1673">
                  <c:v>43617.4375</c:v>
                </c:pt>
                <c:pt idx="1674">
                  <c:v>43617.447916666664</c:v>
                </c:pt>
                <c:pt idx="1675">
                  <c:v>43617.458333333336</c:v>
                </c:pt>
                <c:pt idx="1676">
                  <c:v>43617.46875</c:v>
                </c:pt>
                <c:pt idx="1677">
                  <c:v>43617.479166666664</c:v>
                </c:pt>
                <c:pt idx="1678">
                  <c:v>43617.489583333336</c:v>
                </c:pt>
                <c:pt idx="1679">
                  <c:v>43617.5</c:v>
                </c:pt>
                <c:pt idx="1680">
                  <c:v>43617.510416666664</c:v>
                </c:pt>
                <c:pt idx="1681">
                  <c:v>43617.520833333336</c:v>
                </c:pt>
                <c:pt idx="1682">
                  <c:v>43617.53125</c:v>
                </c:pt>
                <c:pt idx="1683">
                  <c:v>43617.541666666664</c:v>
                </c:pt>
                <c:pt idx="1684">
                  <c:v>43617.552083333336</c:v>
                </c:pt>
                <c:pt idx="1685">
                  <c:v>43617.5625</c:v>
                </c:pt>
                <c:pt idx="1686">
                  <c:v>43617.572916666664</c:v>
                </c:pt>
                <c:pt idx="1687">
                  <c:v>43617.583333333336</c:v>
                </c:pt>
                <c:pt idx="1688">
                  <c:v>43617.59375</c:v>
                </c:pt>
                <c:pt idx="1689">
                  <c:v>43617.604166666664</c:v>
                </c:pt>
                <c:pt idx="1690">
                  <c:v>43617.614583333336</c:v>
                </c:pt>
                <c:pt idx="1691">
                  <c:v>43617.625</c:v>
                </c:pt>
                <c:pt idx="1692">
                  <c:v>43617.635416666664</c:v>
                </c:pt>
                <c:pt idx="1693">
                  <c:v>43617.645833333336</c:v>
                </c:pt>
                <c:pt idx="1694">
                  <c:v>43617.65625</c:v>
                </c:pt>
                <c:pt idx="1695">
                  <c:v>43617.666666666664</c:v>
                </c:pt>
                <c:pt idx="1696">
                  <c:v>43617.677083333336</c:v>
                </c:pt>
                <c:pt idx="1697">
                  <c:v>43617.6875</c:v>
                </c:pt>
                <c:pt idx="1698">
                  <c:v>43617.697916666664</c:v>
                </c:pt>
                <c:pt idx="1699">
                  <c:v>43617.708333333336</c:v>
                </c:pt>
                <c:pt idx="1700">
                  <c:v>43617.71875</c:v>
                </c:pt>
                <c:pt idx="1701">
                  <c:v>43617.729166666664</c:v>
                </c:pt>
                <c:pt idx="1702">
                  <c:v>43617.739583333336</c:v>
                </c:pt>
                <c:pt idx="1703">
                  <c:v>43617.75</c:v>
                </c:pt>
                <c:pt idx="1704">
                  <c:v>43617.760416666664</c:v>
                </c:pt>
                <c:pt idx="1705">
                  <c:v>43617.770833333336</c:v>
                </c:pt>
                <c:pt idx="1706">
                  <c:v>43617.78125</c:v>
                </c:pt>
                <c:pt idx="1707">
                  <c:v>43617.791666666664</c:v>
                </c:pt>
                <c:pt idx="1708">
                  <c:v>43617.802083333336</c:v>
                </c:pt>
                <c:pt idx="1709">
                  <c:v>43617.8125</c:v>
                </c:pt>
                <c:pt idx="1710">
                  <c:v>43617.822916666664</c:v>
                </c:pt>
                <c:pt idx="1711">
                  <c:v>43617.833333333336</c:v>
                </c:pt>
                <c:pt idx="1712">
                  <c:v>43617.84375</c:v>
                </c:pt>
                <c:pt idx="1713">
                  <c:v>43617.854166666664</c:v>
                </c:pt>
                <c:pt idx="1714">
                  <c:v>43617.864583333336</c:v>
                </c:pt>
                <c:pt idx="1715">
                  <c:v>43617.875</c:v>
                </c:pt>
                <c:pt idx="1716">
                  <c:v>43617.885416666664</c:v>
                </c:pt>
                <c:pt idx="1717">
                  <c:v>43617.895833333336</c:v>
                </c:pt>
                <c:pt idx="1718">
                  <c:v>43617.90625</c:v>
                </c:pt>
                <c:pt idx="1719">
                  <c:v>43617.916666666664</c:v>
                </c:pt>
                <c:pt idx="1720">
                  <c:v>43617.927083333336</c:v>
                </c:pt>
                <c:pt idx="1721">
                  <c:v>43617.9375</c:v>
                </c:pt>
                <c:pt idx="1722">
                  <c:v>43617.947916666664</c:v>
                </c:pt>
                <c:pt idx="1723">
                  <c:v>43617.958333333336</c:v>
                </c:pt>
                <c:pt idx="1724">
                  <c:v>43617.96875</c:v>
                </c:pt>
                <c:pt idx="1725">
                  <c:v>43617.979166666664</c:v>
                </c:pt>
                <c:pt idx="1726">
                  <c:v>43617.989583333336</c:v>
                </c:pt>
                <c:pt idx="1727">
                  <c:v>43618</c:v>
                </c:pt>
                <c:pt idx="1728">
                  <c:v>43618.010416666664</c:v>
                </c:pt>
                <c:pt idx="1729">
                  <c:v>43618.020833333336</c:v>
                </c:pt>
                <c:pt idx="1730">
                  <c:v>43618.03125</c:v>
                </c:pt>
                <c:pt idx="1731">
                  <c:v>43618.041666666664</c:v>
                </c:pt>
                <c:pt idx="1732">
                  <c:v>43618.052083333336</c:v>
                </c:pt>
                <c:pt idx="1733">
                  <c:v>43618.0625</c:v>
                </c:pt>
                <c:pt idx="1734">
                  <c:v>43618.072916666664</c:v>
                </c:pt>
                <c:pt idx="1735">
                  <c:v>43618.083333333336</c:v>
                </c:pt>
                <c:pt idx="1736">
                  <c:v>43618.09375</c:v>
                </c:pt>
                <c:pt idx="1737">
                  <c:v>43618.104166666664</c:v>
                </c:pt>
                <c:pt idx="1738">
                  <c:v>43618.114583333336</c:v>
                </c:pt>
                <c:pt idx="1739">
                  <c:v>43618.125</c:v>
                </c:pt>
                <c:pt idx="1740">
                  <c:v>43618.135416666664</c:v>
                </c:pt>
                <c:pt idx="1741">
                  <c:v>43618.145833333336</c:v>
                </c:pt>
                <c:pt idx="1742">
                  <c:v>43618.15625</c:v>
                </c:pt>
                <c:pt idx="1743">
                  <c:v>43618.166666666664</c:v>
                </c:pt>
                <c:pt idx="1744">
                  <c:v>43618.177083333336</c:v>
                </c:pt>
                <c:pt idx="1745">
                  <c:v>43618.1875</c:v>
                </c:pt>
                <c:pt idx="1746">
                  <c:v>43618.197916666664</c:v>
                </c:pt>
                <c:pt idx="1747">
                  <c:v>43618.208333333336</c:v>
                </c:pt>
                <c:pt idx="1748">
                  <c:v>43618.21875</c:v>
                </c:pt>
                <c:pt idx="1749">
                  <c:v>43618.229166666664</c:v>
                </c:pt>
                <c:pt idx="1750">
                  <c:v>43618.239583333336</c:v>
                </c:pt>
                <c:pt idx="1751">
                  <c:v>43618.25</c:v>
                </c:pt>
                <c:pt idx="1752">
                  <c:v>43618.260416666664</c:v>
                </c:pt>
                <c:pt idx="1753">
                  <c:v>43618.270833333336</c:v>
                </c:pt>
                <c:pt idx="1754">
                  <c:v>43618.28125</c:v>
                </c:pt>
                <c:pt idx="1755">
                  <c:v>43618.291666666664</c:v>
                </c:pt>
                <c:pt idx="1756">
                  <c:v>43618.302083333336</c:v>
                </c:pt>
                <c:pt idx="1757">
                  <c:v>43618.3125</c:v>
                </c:pt>
                <c:pt idx="1758">
                  <c:v>43618.322916666664</c:v>
                </c:pt>
                <c:pt idx="1759">
                  <c:v>43618.333333333336</c:v>
                </c:pt>
                <c:pt idx="1760">
                  <c:v>43618.34375</c:v>
                </c:pt>
                <c:pt idx="1761">
                  <c:v>43618.354166666664</c:v>
                </c:pt>
                <c:pt idx="1762">
                  <c:v>43618.364583333336</c:v>
                </c:pt>
                <c:pt idx="1763">
                  <c:v>43618.375</c:v>
                </c:pt>
                <c:pt idx="1764">
                  <c:v>43618.385416666664</c:v>
                </c:pt>
                <c:pt idx="1765">
                  <c:v>43618.395833333336</c:v>
                </c:pt>
                <c:pt idx="1766">
                  <c:v>43618.40625</c:v>
                </c:pt>
                <c:pt idx="1767">
                  <c:v>43618.416666666664</c:v>
                </c:pt>
                <c:pt idx="1768">
                  <c:v>43618.427083333336</c:v>
                </c:pt>
                <c:pt idx="1769">
                  <c:v>43618.4375</c:v>
                </c:pt>
                <c:pt idx="1770">
                  <c:v>43618.447916666664</c:v>
                </c:pt>
                <c:pt idx="1771">
                  <c:v>43618.458333333336</c:v>
                </c:pt>
                <c:pt idx="1772">
                  <c:v>43618.46875</c:v>
                </c:pt>
                <c:pt idx="1773">
                  <c:v>43618.479166666664</c:v>
                </c:pt>
                <c:pt idx="1774">
                  <c:v>43618.489583333336</c:v>
                </c:pt>
                <c:pt idx="1775">
                  <c:v>43618.5</c:v>
                </c:pt>
                <c:pt idx="1776">
                  <c:v>43618.510416666664</c:v>
                </c:pt>
                <c:pt idx="1777">
                  <c:v>43618.520833333336</c:v>
                </c:pt>
                <c:pt idx="1778">
                  <c:v>43618.53125</c:v>
                </c:pt>
                <c:pt idx="1779">
                  <c:v>43618.541666666664</c:v>
                </c:pt>
                <c:pt idx="1780">
                  <c:v>43618.552083333336</c:v>
                </c:pt>
                <c:pt idx="1781">
                  <c:v>43618.5625</c:v>
                </c:pt>
                <c:pt idx="1782">
                  <c:v>43618.572916666664</c:v>
                </c:pt>
                <c:pt idx="1783">
                  <c:v>43618.583333333336</c:v>
                </c:pt>
                <c:pt idx="1784">
                  <c:v>43618.59375</c:v>
                </c:pt>
                <c:pt idx="1785">
                  <c:v>43618.604166666664</c:v>
                </c:pt>
                <c:pt idx="1786">
                  <c:v>43618.614583333336</c:v>
                </c:pt>
                <c:pt idx="1787">
                  <c:v>43618.625</c:v>
                </c:pt>
                <c:pt idx="1788">
                  <c:v>43618.635416666664</c:v>
                </c:pt>
                <c:pt idx="1789">
                  <c:v>43618.645833333336</c:v>
                </c:pt>
                <c:pt idx="1790">
                  <c:v>43618.65625</c:v>
                </c:pt>
                <c:pt idx="1791">
                  <c:v>43618.666666666664</c:v>
                </c:pt>
                <c:pt idx="1792">
                  <c:v>43618.677083333336</c:v>
                </c:pt>
                <c:pt idx="1793">
                  <c:v>43618.6875</c:v>
                </c:pt>
                <c:pt idx="1794">
                  <c:v>43618.697916666664</c:v>
                </c:pt>
                <c:pt idx="1795">
                  <c:v>43618.708333333336</c:v>
                </c:pt>
                <c:pt idx="1796">
                  <c:v>43618.71875</c:v>
                </c:pt>
                <c:pt idx="1797">
                  <c:v>43618.729166666664</c:v>
                </c:pt>
                <c:pt idx="1798">
                  <c:v>43618.739583333336</c:v>
                </c:pt>
                <c:pt idx="1799">
                  <c:v>43618.75</c:v>
                </c:pt>
                <c:pt idx="1800">
                  <c:v>43618.760416666664</c:v>
                </c:pt>
                <c:pt idx="1801">
                  <c:v>43618.770833333336</c:v>
                </c:pt>
                <c:pt idx="1802">
                  <c:v>43618.78125</c:v>
                </c:pt>
                <c:pt idx="1803">
                  <c:v>43618.791666666664</c:v>
                </c:pt>
                <c:pt idx="1804">
                  <c:v>43618.802083333336</c:v>
                </c:pt>
                <c:pt idx="1805">
                  <c:v>43618.8125</c:v>
                </c:pt>
                <c:pt idx="1806">
                  <c:v>43618.822916666664</c:v>
                </c:pt>
                <c:pt idx="1807">
                  <c:v>43618.833333333336</c:v>
                </c:pt>
                <c:pt idx="1808">
                  <c:v>43618.84375</c:v>
                </c:pt>
                <c:pt idx="1809">
                  <c:v>43618.854166666664</c:v>
                </c:pt>
                <c:pt idx="1810">
                  <c:v>43618.864583333336</c:v>
                </c:pt>
                <c:pt idx="1811">
                  <c:v>43618.875</c:v>
                </c:pt>
                <c:pt idx="1812">
                  <c:v>43618.885416666664</c:v>
                </c:pt>
                <c:pt idx="1813">
                  <c:v>43618.895833333336</c:v>
                </c:pt>
                <c:pt idx="1814">
                  <c:v>43618.90625</c:v>
                </c:pt>
                <c:pt idx="1815">
                  <c:v>43618.916666666664</c:v>
                </c:pt>
                <c:pt idx="1816">
                  <c:v>43618.927083333336</c:v>
                </c:pt>
                <c:pt idx="1817">
                  <c:v>43618.9375</c:v>
                </c:pt>
                <c:pt idx="1818">
                  <c:v>43618.947916666664</c:v>
                </c:pt>
                <c:pt idx="1819">
                  <c:v>43618.958333333336</c:v>
                </c:pt>
                <c:pt idx="1820">
                  <c:v>43618.96875</c:v>
                </c:pt>
                <c:pt idx="1821">
                  <c:v>43618.979166666664</c:v>
                </c:pt>
                <c:pt idx="1822">
                  <c:v>43618.989583333336</c:v>
                </c:pt>
                <c:pt idx="1823">
                  <c:v>43619</c:v>
                </c:pt>
                <c:pt idx="1824">
                  <c:v>43619.010416666664</c:v>
                </c:pt>
                <c:pt idx="1825">
                  <c:v>43619.020833333336</c:v>
                </c:pt>
                <c:pt idx="1826">
                  <c:v>43619.03125</c:v>
                </c:pt>
                <c:pt idx="1827">
                  <c:v>43619.041666666664</c:v>
                </c:pt>
                <c:pt idx="1828">
                  <c:v>43619.052083333336</c:v>
                </c:pt>
                <c:pt idx="1829">
                  <c:v>43619.0625</c:v>
                </c:pt>
                <c:pt idx="1830">
                  <c:v>43619.072916666664</c:v>
                </c:pt>
                <c:pt idx="1831">
                  <c:v>43619.083333333336</c:v>
                </c:pt>
                <c:pt idx="1832">
                  <c:v>43619.09375</c:v>
                </c:pt>
                <c:pt idx="1833">
                  <c:v>43619.104166666664</c:v>
                </c:pt>
                <c:pt idx="1834">
                  <c:v>43619.114583333336</c:v>
                </c:pt>
                <c:pt idx="1835">
                  <c:v>43619.125</c:v>
                </c:pt>
                <c:pt idx="1836">
                  <c:v>43619.135416666664</c:v>
                </c:pt>
                <c:pt idx="1837">
                  <c:v>43619.145833333336</c:v>
                </c:pt>
                <c:pt idx="1838">
                  <c:v>43619.15625</c:v>
                </c:pt>
                <c:pt idx="1839">
                  <c:v>43619.166666666664</c:v>
                </c:pt>
                <c:pt idx="1840">
                  <c:v>43619.177083333336</c:v>
                </c:pt>
                <c:pt idx="1841">
                  <c:v>43619.1875</c:v>
                </c:pt>
                <c:pt idx="1842">
                  <c:v>43619.197916666664</c:v>
                </c:pt>
                <c:pt idx="1843">
                  <c:v>43619.208333333336</c:v>
                </c:pt>
                <c:pt idx="1844">
                  <c:v>43619.21875</c:v>
                </c:pt>
                <c:pt idx="1845">
                  <c:v>43619.229166666664</c:v>
                </c:pt>
                <c:pt idx="1846">
                  <c:v>43619.239583333336</c:v>
                </c:pt>
                <c:pt idx="1847">
                  <c:v>43619.25</c:v>
                </c:pt>
                <c:pt idx="1848">
                  <c:v>43619.260416666664</c:v>
                </c:pt>
                <c:pt idx="1849">
                  <c:v>43619.270833333336</c:v>
                </c:pt>
                <c:pt idx="1850">
                  <c:v>43619.28125</c:v>
                </c:pt>
                <c:pt idx="1851">
                  <c:v>43619.291666666664</c:v>
                </c:pt>
                <c:pt idx="1852">
                  <c:v>43619.302083333336</c:v>
                </c:pt>
                <c:pt idx="1853">
                  <c:v>43619.3125</c:v>
                </c:pt>
                <c:pt idx="1854">
                  <c:v>43619.322916666664</c:v>
                </c:pt>
                <c:pt idx="1855">
                  <c:v>43619.333333333336</c:v>
                </c:pt>
                <c:pt idx="1856">
                  <c:v>43619.34375</c:v>
                </c:pt>
                <c:pt idx="1857">
                  <c:v>43619.354166666664</c:v>
                </c:pt>
                <c:pt idx="1858">
                  <c:v>43619.364583333336</c:v>
                </c:pt>
                <c:pt idx="1859">
                  <c:v>43619.375</c:v>
                </c:pt>
                <c:pt idx="1860">
                  <c:v>43619.385416666664</c:v>
                </c:pt>
                <c:pt idx="1861">
                  <c:v>43619.395833333336</c:v>
                </c:pt>
                <c:pt idx="1862">
                  <c:v>43619.40625</c:v>
                </c:pt>
                <c:pt idx="1863">
                  <c:v>43619.416666666664</c:v>
                </c:pt>
                <c:pt idx="1864">
                  <c:v>43619.427083333336</c:v>
                </c:pt>
                <c:pt idx="1865">
                  <c:v>43619.4375</c:v>
                </c:pt>
                <c:pt idx="1866">
                  <c:v>43619.447916666664</c:v>
                </c:pt>
                <c:pt idx="1867">
                  <c:v>43619.458333333336</c:v>
                </c:pt>
                <c:pt idx="1868">
                  <c:v>43619.46875</c:v>
                </c:pt>
                <c:pt idx="1869">
                  <c:v>43619.479166666664</c:v>
                </c:pt>
                <c:pt idx="1870">
                  <c:v>43619.489583333336</c:v>
                </c:pt>
                <c:pt idx="1871">
                  <c:v>43619.5</c:v>
                </c:pt>
                <c:pt idx="1872">
                  <c:v>43619.510416666664</c:v>
                </c:pt>
                <c:pt idx="1873">
                  <c:v>43619.520833333336</c:v>
                </c:pt>
                <c:pt idx="1874">
                  <c:v>43619.53125</c:v>
                </c:pt>
                <c:pt idx="1875">
                  <c:v>43619.541666666664</c:v>
                </c:pt>
                <c:pt idx="1876">
                  <c:v>43619.552083333336</c:v>
                </c:pt>
                <c:pt idx="1877">
                  <c:v>43619.5625</c:v>
                </c:pt>
                <c:pt idx="1878">
                  <c:v>43619.572916666664</c:v>
                </c:pt>
                <c:pt idx="1879">
                  <c:v>43619.583333333336</c:v>
                </c:pt>
                <c:pt idx="1880">
                  <c:v>43619.59375</c:v>
                </c:pt>
                <c:pt idx="1881">
                  <c:v>43619.604166666664</c:v>
                </c:pt>
                <c:pt idx="1882">
                  <c:v>43619.614583333336</c:v>
                </c:pt>
                <c:pt idx="1883">
                  <c:v>43619.625</c:v>
                </c:pt>
                <c:pt idx="1884">
                  <c:v>43619.635416666664</c:v>
                </c:pt>
                <c:pt idx="1885">
                  <c:v>43619.645833333336</c:v>
                </c:pt>
                <c:pt idx="1886">
                  <c:v>43619.65625</c:v>
                </c:pt>
                <c:pt idx="1887">
                  <c:v>43619.666666666664</c:v>
                </c:pt>
                <c:pt idx="1888">
                  <c:v>43619.677083333336</c:v>
                </c:pt>
                <c:pt idx="1889">
                  <c:v>43619.6875</c:v>
                </c:pt>
                <c:pt idx="1890">
                  <c:v>43619.697916666664</c:v>
                </c:pt>
                <c:pt idx="1891">
                  <c:v>43619.708333333336</c:v>
                </c:pt>
                <c:pt idx="1892">
                  <c:v>43619.71875</c:v>
                </c:pt>
                <c:pt idx="1893">
                  <c:v>43619.729166666664</c:v>
                </c:pt>
                <c:pt idx="1894">
                  <c:v>43619.739583333336</c:v>
                </c:pt>
                <c:pt idx="1895">
                  <c:v>43619.75</c:v>
                </c:pt>
                <c:pt idx="1896">
                  <c:v>43619.760416666664</c:v>
                </c:pt>
                <c:pt idx="1897">
                  <c:v>43619.770833333336</c:v>
                </c:pt>
                <c:pt idx="1898">
                  <c:v>43619.78125</c:v>
                </c:pt>
                <c:pt idx="1899">
                  <c:v>43619.791666666664</c:v>
                </c:pt>
                <c:pt idx="1900">
                  <c:v>43619.802083333336</c:v>
                </c:pt>
                <c:pt idx="1901">
                  <c:v>43619.8125</c:v>
                </c:pt>
                <c:pt idx="1902">
                  <c:v>43619.822916666664</c:v>
                </c:pt>
                <c:pt idx="1903">
                  <c:v>43619.833333333336</c:v>
                </c:pt>
                <c:pt idx="1904">
                  <c:v>43619.84375</c:v>
                </c:pt>
                <c:pt idx="1905">
                  <c:v>43619.854166666664</c:v>
                </c:pt>
                <c:pt idx="1906">
                  <c:v>43619.864583333336</c:v>
                </c:pt>
                <c:pt idx="1907">
                  <c:v>43619.875</c:v>
                </c:pt>
                <c:pt idx="1908">
                  <c:v>43619.885416666664</c:v>
                </c:pt>
                <c:pt idx="1909">
                  <c:v>43619.895833333336</c:v>
                </c:pt>
                <c:pt idx="1910">
                  <c:v>43619.90625</c:v>
                </c:pt>
                <c:pt idx="1911">
                  <c:v>43619.916666666664</c:v>
                </c:pt>
                <c:pt idx="1912">
                  <c:v>43619.927083333336</c:v>
                </c:pt>
                <c:pt idx="1913">
                  <c:v>43619.9375</c:v>
                </c:pt>
                <c:pt idx="1914">
                  <c:v>43619.947916666664</c:v>
                </c:pt>
                <c:pt idx="1915">
                  <c:v>43619.958333333336</c:v>
                </c:pt>
                <c:pt idx="1916">
                  <c:v>43619.96875</c:v>
                </c:pt>
                <c:pt idx="1917">
                  <c:v>43619.979166666664</c:v>
                </c:pt>
                <c:pt idx="1918">
                  <c:v>43619.989583333336</c:v>
                </c:pt>
                <c:pt idx="1919">
                  <c:v>43620</c:v>
                </c:pt>
                <c:pt idx="1920">
                  <c:v>43620.010416666664</c:v>
                </c:pt>
                <c:pt idx="1921">
                  <c:v>43620.020833333336</c:v>
                </c:pt>
                <c:pt idx="1922">
                  <c:v>43620.03125</c:v>
                </c:pt>
                <c:pt idx="1923">
                  <c:v>43620.041666666664</c:v>
                </c:pt>
                <c:pt idx="1924">
                  <c:v>43620.052083333336</c:v>
                </c:pt>
                <c:pt idx="1925">
                  <c:v>43620.0625</c:v>
                </c:pt>
                <c:pt idx="1926">
                  <c:v>43620.072916666664</c:v>
                </c:pt>
                <c:pt idx="1927">
                  <c:v>43620.083333333336</c:v>
                </c:pt>
                <c:pt idx="1928">
                  <c:v>43620.09375</c:v>
                </c:pt>
                <c:pt idx="1929">
                  <c:v>43620.104166666664</c:v>
                </c:pt>
                <c:pt idx="1930">
                  <c:v>43620.114583333336</c:v>
                </c:pt>
                <c:pt idx="1931">
                  <c:v>43620.125</c:v>
                </c:pt>
                <c:pt idx="1932">
                  <c:v>43620.135416666664</c:v>
                </c:pt>
                <c:pt idx="1933">
                  <c:v>43620.145833333336</c:v>
                </c:pt>
                <c:pt idx="1934">
                  <c:v>43620.15625</c:v>
                </c:pt>
                <c:pt idx="1935">
                  <c:v>43620.166666666664</c:v>
                </c:pt>
                <c:pt idx="1936">
                  <c:v>43620.177083333336</c:v>
                </c:pt>
                <c:pt idx="1937">
                  <c:v>43620.1875</c:v>
                </c:pt>
                <c:pt idx="1938">
                  <c:v>43620.197916666664</c:v>
                </c:pt>
                <c:pt idx="1939">
                  <c:v>43620.208333333336</c:v>
                </c:pt>
                <c:pt idx="1940">
                  <c:v>43620.21875</c:v>
                </c:pt>
                <c:pt idx="1941">
                  <c:v>43620.229166666664</c:v>
                </c:pt>
                <c:pt idx="1942">
                  <c:v>43620.239583333336</c:v>
                </c:pt>
                <c:pt idx="1943">
                  <c:v>43620.25</c:v>
                </c:pt>
                <c:pt idx="1944">
                  <c:v>43620.260416666664</c:v>
                </c:pt>
                <c:pt idx="1945">
                  <c:v>43620.270833333336</c:v>
                </c:pt>
                <c:pt idx="1946">
                  <c:v>43620.28125</c:v>
                </c:pt>
                <c:pt idx="1947">
                  <c:v>43620.291666666664</c:v>
                </c:pt>
                <c:pt idx="1948">
                  <c:v>43620.302083333336</c:v>
                </c:pt>
                <c:pt idx="1949">
                  <c:v>43620.3125</c:v>
                </c:pt>
                <c:pt idx="1950">
                  <c:v>43620.322916666664</c:v>
                </c:pt>
                <c:pt idx="1951">
                  <c:v>43620.333333333336</c:v>
                </c:pt>
                <c:pt idx="1952">
                  <c:v>43620.34375</c:v>
                </c:pt>
                <c:pt idx="1953">
                  <c:v>43620.354166666664</c:v>
                </c:pt>
                <c:pt idx="1954">
                  <c:v>43620.364583333336</c:v>
                </c:pt>
                <c:pt idx="1955">
                  <c:v>43620.375</c:v>
                </c:pt>
                <c:pt idx="1956">
                  <c:v>43620.385416666664</c:v>
                </c:pt>
                <c:pt idx="1957">
                  <c:v>43620.395833333336</c:v>
                </c:pt>
                <c:pt idx="1958">
                  <c:v>43620.40625</c:v>
                </c:pt>
                <c:pt idx="1959">
                  <c:v>43620.416666666664</c:v>
                </c:pt>
                <c:pt idx="1960">
                  <c:v>43620.427083333336</c:v>
                </c:pt>
                <c:pt idx="1961">
                  <c:v>43620.4375</c:v>
                </c:pt>
                <c:pt idx="1962">
                  <c:v>43620.447916666664</c:v>
                </c:pt>
                <c:pt idx="1963">
                  <c:v>43620.458333333336</c:v>
                </c:pt>
                <c:pt idx="1964">
                  <c:v>43620.46875</c:v>
                </c:pt>
                <c:pt idx="1965">
                  <c:v>43620.479166666664</c:v>
                </c:pt>
                <c:pt idx="1966">
                  <c:v>43620.489583333336</c:v>
                </c:pt>
                <c:pt idx="1967">
                  <c:v>43620.5</c:v>
                </c:pt>
                <c:pt idx="1968">
                  <c:v>43620.510416666664</c:v>
                </c:pt>
                <c:pt idx="1969">
                  <c:v>43620.520833333336</c:v>
                </c:pt>
                <c:pt idx="1970">
                  <c:v>43620.53125</c:v>
                </c:pt>
                <c:pt idx="1971">
                  <c:v>43620.541666666664</c:v>
                </c:pt>
                <c:pt idx="1972">
                  <c:v>43620.552083333336</c:v>
                </c:pt>
                <c:pt idx="1973">
                  <c:v>43620.5625</c:v>
                </c:pt>
                <c:pt idx="1974">
                  <c:v>43620.572916666664</c:v>
                </c:pt>
                <c:pt idx="1975">
                  <c:v>43620.583333333336</c:v>
                </c:pt>
                <c:pt idx="1976">
                  <c:v>43620.59375</c:v>
                </c:pt>
                <c:pt idx="1977">
                  <c:v>43620.604166666664</c:v>
                </c:pt>
                <c:pt idx="1978">
                  <c:v>43620.614583333336</c:v>
                </c:pt>
                <c:pt idx="1979">
                  <c:v>43620.625</c:v>
                </c:pt>
                <c:pt idx="1980">
                  <c:v>43620.635416666664</c:v>
                </c:pt>
                <c:pt idx="1981">
                  <c:v>43620.645833333336</c:v>
                </c:pt>
                <c:pt idx="1982">
                  <c:v>43620.65625</c:v>
                </c:pt>
                <c:pt idx="1983">
                  <c:v>43620.666666666664</c:v>
                </c:pt>
                <c:pt idx="1984">
                  <c:v>43620.677083333336</c:v>
                </c:pt>
                <c:pt idx="1985">
                  <c:v>43620.6875</c:v>
                </c:pt>
                <c:pt idx="1986">
                  <c:v>43620.697916666664</c:v>
                </c:pt>
                <c:pt idx="1987">
                  <c:v>43620.708333333336</c:v>
                </c:pt>
                <c:pt idx="1988">
                  <c:v>43620.71875</c:v>
                </c:pt>
                <c:pt idx="1989">
                  <c:v>43620.729166666664</c:v>
                </c:pt>
                <c:pt idx="1990">
                  <c:v>43620.739583333336</c:v>
                </c:pt>
                <c:pt idx="1991">
                  <c:v>43620.75</c:v>
                </c:pt>
                <c:pt idx="1992">
                  <c:v>43620.760416666664</c:v>
                </c:pt>
                <c:pt idx="1993">
                  <c:v>43620.770833333336</c:v>
                </c:pt>
                <c:pt idx="1994">
                  <c:v>43620.78125</c:v>
                </c:pt>
                <c:pt idx="1995">
                  <c:v>43620.791666666664</c:v>
                </c:pt>
                <c:pt idx="1996">
                  <c:v>43620.802083333336</c:v>
                </c:pt>
                <c:pt idx="1997">
                  <c:v>43620.8125</c:v>
                </c:pt>
                <c:pt idx="1998">
                  <c:v>43620.822916666664</c:v>
                </c:pt>
                <c:pt idx="1999">
                  <c:v>43620.833333333336</c:v>
                </c:pt>
                <c:pt idx="2000">
                  <c:v>43620.84375</c:v>
                </c:pt>
                <c:pt idx="2001">
                  <c:v>43620.854166666664</c:v>
                </c:pt>
                <c:pt idx="2002">
                  <c:v>43620.864583333336</c:v>
                </c:pt>
                <c:pt idx="2003">
                  <c:v>43620.875</c:v>
                </c:pt>
                <c:pt idx="2004">
                  <c:v>43620.885416666664</c:v>
                </c:pt>
                <c:pt idx="2005">
                  <c:v>43620.895833333336</c:v>
                </c:pt>
                <c:pt idx="2006">
                  <c:v>43620.90625</c:v>
                </c:pt>
                <c:pt idx="2007">
                  <c:v>43620.916666666664</c:v>
                </c:pt>
                <c:pt idx="2008">
                  <c:v>43620.927083333336</c:v>
                </c:pt>
                <c:pt idx="2009">
                  <c:v>43620.9375</c:v>
                </c:pt>
                <c:pt idx="2010">
                  <c:v>43620.947916666664</c:v>
                </c:pt>
                <c:pt idx="2011">
                  <c:v>43620.958333333336</c:v>
                </c:pt>
                <c:pt idx="2012">
                  <c:v>43620.96875</c:v>
                </c:pt>
                <c:pt idx="2013">
                  <c:v>43620.979166666664</c:v>
                </c:pt>
                <c:pt idx="2014">
                  <c:v>43620.989583333336</c:v>
                </c:pt>
                <c:pt idx="2015">
                  <c:v>43621</c:v>
                </c:pt>
                <c:pt idx="2016">
                  <c:v>43621.010416666664</c:v>
                </c:pt>
                <c:pt idx="2017">
                  <c:v>43621.020833333336</c:v>
                </c:pt>
                <c:pt idx="2018">
                  <c:v>43621.03125</c:v>
                </c:pt>
                <c:pt idx="2019">
                  <c:v>43621.041666666664</c:v>
                </c:pt>
                <c:pt idx="2020">
                  <c:v>43621.052083333336</c:v>
                </c:pt>
                <c:pt idx="2021">
                  <c:v>43621.0625</c:v>
                </c:pt>
                <c:pt idx="2022">
                  <c:v>43621.072916666664</c:v>
                </c:pt>
                <c:pt idx="2023">
                  <c:v>43621.083333333336</c:v>
                </c:pt>
                <c:pt idx="2024">
                  <c:v>43621.09375</c:v>
                </c:pt>
                <c:pt idx="2025">
                  <c:v>43621.104166666664</c:v>
                </c:pt>
                <c:pt idx="2026">
                  <c:v>43621.114583333336</c:v>
                </c:pt>
                <c:pt idx="2027">
                  <c:v>43621.125</c:v>
                </c:pt>
                <c:pt idx="2028">
                  <c:v>43621.135416666664</c:v>
                </c:pt>
                <c:pt idx="2029">
                  <c:v>43621.145833333336</c:v>
                </c:pt>
                <c:pt idx="2030">
                  <c:v>43621.15625</c:v>
                </c:pt>
                <c:pt idx="2031">
                  <c:v>43621.166666666664</c:v>
                </c:pt>
                <c:pt idx="2032">
                  <c:v>43621.177083333336</c:v>
                </c:pt>
                <c:pt idx="2033">
                  <c:v>43621.1875</c:v>
                </c:pt>
                <c:pt idx="2034">
                  <c:v>43621.197916666664</c:v>
                </c:pt>
                <c:pt idx="2035">
                  <c:v>43621.208333333336</c:v>
                </c:pt>
                <c:pt idx="2036">
                  <c:v>43621.21875</c:v>
                </c:pt>
                <c:pt idx="2037">
                  <c:v>43621.229166666664</c:v>
                </c:pt>
                <c:pt idx="2038">
                  <c:v>43621.239583333336</c:v>
                </c:pt>
                <c:pt idx="2039">
                  <c:v>43621.25</c:v>
                </c:pt>
                <c:pt idx="2040">
                  <c:v>43621.260416666664</c:v>
                </c:pt>
                <c:pt idx="2041">
                  <c:v>43621.270833333336</c:v>
                </c:pt>
                <c:pt idx="2042">
                  <c:v>43621.28125</c:v>
                </c:pt>
                <c:pt idx="2043">
                  <c:v>43621.291666666664</c:v>
                </c:pt>
                <c:pt idx="2044">
                  <c:v>43621.302083333336</c:v>
                </c:pt>
                <c:pt idx="2045">
                  <c:v>43621.3125</c:v>
                </c:pt>
                <c:pt idx="2046">
                  <c:v>43621.322916666664</c:v>
                </c:pt>
                <c:pt idx="2047">
                  <c:v>43621.333333333336</c:v>
                </c:pt>
                <c:pt idx="2048">
                  <c:v>43621.34375</c:v>
                </c:pt>
                <c:pt idx="2049">
                  <c:v>43621.354166666664</c:v>
                </c:pt>
                <c:pt idx="2050">
                  <c:v>43621.364583333336</c:v>
                </c:pt>
                <c:pt idx="2051">
                  <c:v>43621.375</c:v>
                </c:pt>
                <c:pt idx="2052">
                  <c:v>43621.385416666664</c:v>
                </c:pt>
                <c:pt idx="2053">
                  <c:v>43621.395833333336</c:v>
                </c:pt>
                <c:pt idx="2054">
                  <c:v>43621.40625</c:v>
                </c:pt>
                <c:pt idx="2055">
                  <c:v>43621.416666666664</c:v>
                </c:pt>
                <c:pt idx="2056">
                  <c:v>43621.427083333336</c:v>
                </c:pt>
                <c:pt idx="2057">
                  <c:v>43621.4375</c:v>
                </c:pt>
                <c:pt idx="2058">
                  <c:v>43621.447916666664</c:v>
                </c:pt>
                <c:pt idx="2059">
                  <c:v>43621.458333333336</c:v>
                </c:pt>
                <c:pt idx="2060">
                  <c:v>43621.46875</c:v>
                </c:pt>
                <c:pt idx="2061">
                  <c:v>43621.479166666664</c:v>
                </c:pt>
                <c:pt idx="2062">
                  <c:v>43621.489583333336</c:v>
                </c:pt>
                <c:pt idx="2063">
                  <c:v>43621.5</c:v>
                </c:pt>
                <c:pt idx="2064">
                  <c:v>43621.510416666664</c:v>
                </c:pt>
                <c:pt idx="2065">
                  <c:v>43621.520833333336</c:v>
                </c:pt>
                <c:pt idx="2066">
                  <c:v>43621.53125</c:v>
                </c:pt>
                <c:pt idx="2067">
                  <c:v>43621.541666666664</c:v>
                </c:pt>
                <c:pt idx="2068">
                  <c:v>43621.552083333336</c:v>
                </c:pt>
                <c:pt idx="2069">
                  <c:v>43621.5625</c:v>
                </c:pt>
                <c:pt idx="2070">
                  <c:v>43621.572916666664</c:v>
                </c:pt>
                <c:pt idx="2071">
                  <c:v>43621.583333333336</c:v>
                </c:pt>
                <c:pt idx="2072">
                  <c:v>43621.59375</c:v>
                </c:pt>
                <c:pt idx="2073">
                  <c:v>43621.604166666664</c:v>
                </c:pt>
                <c:pt idx="2074">
                  <c:v>43621.614583333336</c:v>
                </c:pt>
                <c:pt idx="2075">
                  <c:v>43621.625</c:v>
                </c:pt>
                <c:pt idx="2076">
                  <c:v>43621.635416666664</c:v>
                </c:pt>
                <c:pt idx="2077">
                  <c:v>43621.645833333336</c:v>
                </c:pt>
                <c:pt idx="2078">
                  <c:v>43621.65625</c:v>
                </c:pt>
                <c:pt idx="2079">
                  <c:v>43621.666666666664</c:v>
                </c:pt>
                <c:pt idx="2080">
                  <c:v>43621.677083333336</c:v>
                </c:pt>
                <c:pt idx="2081">
                  <c:v>43621.6875</c:v>
                </c:pt>
                <c:pt idx="2082">
                  <c:v>43621.697916666664</c:v>
                </c:pt>
                <c:pt idx="2083">
                  <c:v>43621.708333333336</c:v>
                </c:pt>
                <c:pt idx="2084">
                  <c:v>43621.71875</c:v>
                </c:pt>
                <c:pt idx="2085">
                  <c:v>43621.729166666664</c:v>
                </c:pt>
                <c:pt idx="2086">
                  <c:v>43621.739583333336</c:v>
                </c:pt>
                <c:pt idx="2087">
                  <c:v>43621.75</c:v>
                </c:pt>
                <c:pt idx="2088">
                  <c:v>43621.760416666664</c:v>
                </c:pt>
                <c:pt idx="2089">
                  <c:v>43621.770833333336</c:v>
                </c:pt>
                <c:pt idx="2090">
                  <c:v>43621.78125</c:v>
                </c:pt>
                <c:pt idx="2091">
                  <c:v>43621.791666666664</c:v>
                </c:pt>
                <c:pt idx="2092">
                  <c:v>43621.802083333336</c:v>
                </c:pt>
                <c:pt idx="2093">
                  <c:v>43621.8125</c:v>
                </c:pt>
                <c:pt idx="2094">
                  <c:v>43621.822916666664</c:v>
                </c:pt>
                <c:pt idx="2095">
                  <c:v>43621.833333333336</c:v>
                </c:pt>
                <c:pt idx="2096">
                  <c:v>43621.84375</c:v>
                </c:pt>
                <c:pt idx="2097">
                  <c:v>43621.854166666664</c:v>
                </c:pt>
                <c:pt idx="2098">
                  <c:v>43621.864583333336</c:v>
                </c:pt>
                <c:pt idx="2099">
                  <c:v>43621.875</c:v>
                </c:pt>
                <c:pt idx="2100">
                  <c:v>43621.885416666664</c:v>
                </c:pt>
                <c:pt idx="2101">
                  <c:v>43621.895833333336</c:v>
                </c:pt>
                <c:pt idx="2102">
                  <c:v>43621.90625</c:v>
                </c:pt>
                <c:pt idx="2103">
                  <c:v>43621.916666666664</c:v>
                </c:pt>
                <c:pt idx="2104">
                  <c:v>43621.927083333336</c:v>
                </c:pt>
                <c:pt idx="2105">
                  <c:v>43621.9375</c:v>
                </c:pt>
                <c:pt idx="2106">
                  <c:v>43621.947916666664</c:v>
                </c:pt>
                <c:pt idx="2107">
                  <c:v>43621.958333333336</c:v>
                </c:pt>
                <c:pt idx="2108">
                  <c:v>43621.96875</c:v>
                </c:pt>
                <c:pt idx="2109">
                  <c:v>43621.979166666664</c:v>
                </c:pt>
                <c:pt idx="2110">
                  <c:v>43621.989583333336</c:v>
                </c:pt>
                <c:pt idx="2111">
                  <c:v>43622</c:v>
                </c:pt>
                <c:pt idx="2112">
                  <c:v>43622.010416666664</c:v>
                </c:pt>
                <c:pt idx="2113">
                  <c:v>43622.020833333336</c:v>
                </c:pt>
                <c:pt idx="2114">
                  <c:v>43622.03125</c:v>
                </c:pt>
                <c:pt idx="2115">
                  <c:v>43622.041666666664</c:v>
                </c:pt>
                <c:pt idx="2116">
                  <c:v>43622.052083333336</c:v>
                </c:pt>
                <c:pt idx="2117">
                  <c:v>43622.0625</c:v>
                </c:pt>
                <c:pt idx="2118">
                  <c:v>43622.072916666664</c:v>
                </c:pt>
                <c:pt idx="2119">
                  <c:v>43622.083333333336</c:v>
                </c:pt>
                <c:pt idx="2120">
                  <c:v>43622.09375</c:v>
                </c:pt>
                <c:pt idx="2121">
                  <c:v>43622.104166666664</c:v>
                </c:pt>
                <c:pt idx="2122">
                  <c:v>43622.114583333336</c:v>
                </c:pt>
                <c:pt idx="2123">
                  <c:v>43622.125</c:v>
                </c:pt>
                <c:pt idx="2124">
                  <c:v>43622.135416666664</c:v>
                </c:pt>
                <c:pt idx="2125">
                  <c:v>43622.145833333336</c:v>
                </c:pt>
                <c:pt idx="2126">
                  <c:v>43622.15625</c:v>
                </c:pt>
                <c:pt idx="2127">
                  <c:v>43622.166666666664</c:v>
                </c:pt>
                <c:pt idx="2128">
                  <c:v>43622.177083333336</c:v>
                </c:pt>
                <c:pt idx="2129">
                  <c:v>43622.1875</c:v>
                </c:pt>
                <c:pt idx="2130">
                  <c:v>43622.197916666664</c:v>
                </c:pt>
                <c:pt idx="2131">
                  <c:v>43622.208333333336</c:v>
                </c:pt>
                <c:pt idx="2132">
                  <c:v>43622.21875</c:v>
                </c:pt>
                <c:pt idx="2133">
                  <c:v>43622.229166666664</c:v>
                </c:pt>
                <c:pt idx="2134">
                  <c:v>43622.239583333336</c:v>
                </c:pt>
                <c:pt idx="2135">
                  <c:v>43622.25</c:v>
                </c:pt>
                <c:pt idx="2136">
                  <c:v>43622.260416666664</c:v>
                </c:pt>
                <c:pt idx="2137">
                  <c:v>43622.270833333336</c:v>
                </c:pt>
                <c:pt idx="2138">
                  <c:v>43622.28125</c:v>
                </c:pt>
                <c:pt idx="2139">
                  <c:v>43622.291666666664</c:v>
                </c:pt>
                <c:pt idx="2140">
                  <c:v>43622.302083333336</c:v>
                </c:pt>
                <c:pt idx="2141">
                  <c:v>43622.3125</c:v>
                </c:pt>
                <c:pt idx="2142">
                  <c:v>43622.322916666664</c:v>
                </c:pt>
                <c:pt idx="2143">
                  <c:v>43622.333333333336</c:v>
                </c:pt>
                <c:pt idx="2144">
                  <c:v>43622.34375</c:v>
                </c:pt>
                <c:pt idx="2145">
                  <c:v>43622.354166666664</c:v>
                </c:pt>
                <c:pt idx="2146">
                  <c:v>43622.364583333336</c:v>
                </c:pt>
                <c:pt idx="2147">
                  <c:v>43622.375</c:v>
                </c:pt>
                <c:pt idx="2148">
                  <c:v>43622.385416666664</c:v>
                </c:pt>
                <c:pt idx="2149">
                  <c:v>43622.395833333336</c:v>
                </c:pt>
                <c:pt idx="2150">
                  <c:v>43622.40625</c:v>
                </c:pt>
                <c:pt idx="2151">
                  <c:v>43622.416666666664</c:v>
                </c:pt>
                <c:pt idx="2152">
                  <c:v>43622.427083333336</c:v>
                </c:pt>
                <c:pt idx="2153">
                  <c:v>43622.4375</c:v>
                </c:pt>
                <c:pt idx="2154">
                  <c:v>43622.447916666664</c:v>
                </c:pt>
                <c:pt idx="2155">
                  <c:v>43622.458333333336</c:v>
                </c:pt>
                <c:pt idx="2156">
                  <c:v>43622.46875</c:v>
                </c:pt>
                <c:pt idx="2157">
                  <c:v>43622.479166666664</c:v>
                </c:pt>
                <c:pt idx="2158">
                  <c:v>43622.489583333336</c:v>
                </c:pt>
                <c:pt idx="2159">
                  <c:v>43622.5</c:v>
                </c:pt>
                <c:pt idx="2160">
                  <c:v>43622.510416666664</c:v>
                </c:pt>
                <c:pt idx="2161">
                  <c:v>43622.520833333336</c:v>
                </c:pt>
                <c:pt idx="2162">
                  <c:v>43622.53125</c:v>
                </c:pt>
                <c:pt idx="2163">
                  <c:v>43622.541666666664</c:v>
                </c:pt>
                <c:pt idx="2164">
                  <c:v>43622.552083333336</c:v>
                </c:pt>
                <c:pt idx="2165">
                  <c:v>43622.5625</c:v>
                </c:pt>
                <c:pt idx="2166">
                  <c:v>43622.572916666664</c:v>
                </c:pt>
                <c:pt idx="2167">
                  <c:v>43622.583333333336</c:v>
                </c:pt>
                <c:pt idx="2168">
                  <c:v>43622.59375</c:v>
                </c:pt>
                <c:pt idx="2169">
                  <c:v>43622.604166666664</c:v>
                </c:pt>
                <c:pt idx="2170">
                  <c:v>43622.614583333336</c:v>
                </c:pt>
                <c:pt idx="2171">
                  <c:v>43622.625</c:v>
                </c:pt>
                <c:pt idx="2172">
                  <c:v>43622.635416666664</c:v>
                </c:pt>
                <c:pt idx="2173">
                  <c:v>43622.645833333336</c:v>
                </c:pt>
                <c:pt idx="2174">
                  <c:v>43622.65625</c:v>
                </c:pt>
                <c:pt idx="2175">
                  <c:v>43622.666666666664</c:v>
                </c:pt>
                <c:pt idx="2176">
                  <c:v>43622.677083333336</c:v>
                </c:pt>
                <c:pt idx="2177">
                  <c:v>43622.6875</c:v>
                </c:pt>
                <c:pt idx="2178">
                  <c:v>43622.697916666664</c:v>
                </c:pt>
                <c:pt idx="2179">
                  <c:v>43622.708333333336</c:v>
                </c:pt>
                <c:pt idx="2180">
                  <c:v>43622.71875</c:v>
                </c:pt>
                <c:pt idx="2181">
                  <c:v>43622.729166666664</c:v>
                </c:pt>
                <c:pt idx="2182">
                  <c:v>43622.739583333336</c:v>
                </c:pt>
                <c:pt idx="2183">
                  <c:v>43622.75</c:v>
                </c:pt>
                <c:pt idx="2184">
                  <c:v>43622.760416666664</c:v>
                </c:pt>
                <c:pt idx="2185">
                  <c:v>43622.770833333336</c:v>
                </c:pt>
                <c:pt idx="2186">
                  <c:v>43622.78125</c:v>
                </c:pt>
                <c:pt idx="2187">
                  <c:v>43622.791666666664</c:v>
                </c:pt>
                <c:pt idx="2188">
                  <c:v>43622.802083333336</c:v>
                </c:pt>
                <c:pt idx="2189">
                  <c:v>43622.8125</c:v>
                </c:pt>
                <c:pt idx="2190">
                  <c:v>43622.822916666664</c:v>
                </c:pt>
                <c:pt idx="2191">
                  <c:v>43622.833333333336</c:v>
                </c:pt>
                <c:pt idx="2192">
                  <c:v>43622.84375</c:v>
                </c:pt>
                <c:pt idx="2193">
                  <c:v>43622.854166666664</c:v>
                </c:pt>
                <c:pt idx="2194">
                  <c:v>43622.864583333336</c:v>
                </c:pt>
                <c:pt idx="2195">
                  <c:v>43622.875</c:v>
                </c:pt>
                <c:pt idx="2196">
                  <c:v>43622.885416666664</c:v>
                </c:pt>
                <c:pt idx="2197">
                  <c:v>43622.895833333336</c:v>
                </c:pt>
                <c:pt idx="2198">
                  <c:v>43622.90625</c:v>
                </c:pt>
                <c:pt idx="2199">
                  <c:v>43622.916666666664</c:v>
                </c:pt>
                <c:pt idx="2200">
                  <c:v>43622.927083333336</c:v>
                </c:pt>
                <c:pt idx="2201">
                  <c:v>43622.9375</c:v>
                </c:pt>
                <c:pt idx="2202">
                  <c:v>43622.947916666664</c:v>
                </c:pt>
                <c:pt idx="2203">
                  <c:v>43622.958333333336</c:v>
                </c:pt>
                <c:pt idx="2204">
                  <c:v>43622.96875</c:v>
                </c:pt>
                <c:pt idx="2205">
                  <c:v>43622.979166666664</c:v>
                </c:pt>
                <c:pt idx="2206">
                  <c:v>43622.989583333336</c:v>
                </c:pt>
                <c:pt idx="2207">
                  <c:v>43623</c:v>
                </c:pt>
                <c:pt idx="2208">
                  <c:v>43623.010416666664</c:v>
                </c:pt>
                <c:pt idx="2209">
                  <c:v>43623.020833333336</c:v>
                </c:pt>
                <c:pt idx="2210">
                  <c:v>43623.03125</c:v>
                </c:pt>
                <c:pt idx="2211">
                  <c:v>43623.041666666664</c:v>
                </c:pt>
                <c:pt idx="2212">
                  <c:v>43623.052083333336</c:v>
                </c:pt>
                <c:pt idx="2213">
                  <c:v>43623.0625</c:v>
                </c:pt>
                <c:pt idx="2214">
                  <c:v>43623.072916666664</c:v>
                </c:pt>
                <c:pt idx="2215">
                  <c:v>43623.083333333336</c:v>
                </c:pt>
                <c:pt idx="2216">
                  <c:v>43623.09375</c:v>
                </c:pt>
                <c:pt idx="2217">
                  <c:v>43623.104166666664</c:v>
                </c:pt>
                <c:pt idx="2218">
                  <c:v>43623.114583333336</c:v>
                </c:pt>
                <c:pt idx="2219">
                  <c:v>43623.125</c:v>
                </c:pt>
                <c:pt idx="2220">
                  <c:v>43623.135416666664</c:v>
                </c:pt>
                <c:pt idx="2221">
                  <c:v>43623.145833333336</c:v>
                </c:pt>
                <c:pt idx="2222">
                  <c:v>43623.15625</c:v>
                </c:pt>
                <c:pt idx="2223">
                  <c:v>43623.166666666664</c:v>
                </c:pt>
                <c:pt idx="2224">
                  <c:v>43623.177083333336</c:v>
                </c:pt>
                <c:pt idx="2225">
                  <c:v>43623.1875</c:v>
                </c:pt>
                <c:pt idx="2226">
                  <c:v>43623.197916666664</c:v>
                </c:pt>
                <c:pt idx="2227">
                  <c:v>43623.208333333336</c:v>
                </c:pt>
                <c:pt idx="2228">
                  <c:v>43623.21875</c:v>
                </c:pt>
                <c:pt idx="2229">
                  <c:v>43623.229166666664</c:v>
                </c:pt>
                <c:pt idx="2230">
                  <c:v>43623.239583333336</c:v>
                </c:pt>
                <c:pt idx="2231">
                  <c:v>43623.25</c:v>
                </c:pt>
                <c:pt idx="2232">
                  <c:v>43623.260416666664</c:v>
                </c:pt>
                <c:pt idx="2233">
                  <c:v>43623.270833333336</c:v>
                </c:pt>
                <c:pt idx="2234">
                  <c:v>43623.28125</c:v>
                </c:pt>
                <c:pt idx="2235">
                  <c:v>43623.291666666664</c:v>
                </c:pt>
                <c:pt idx="2236">
                  <c:v>43623.302083333336</c:v>
                </c:pt>
                <c:pt idx="2237">
                  <c:v>43623.3125</c:v>
                </c:pt>
                <c:pt idx="2238">
                  <c:v>43623.322916666664</c:v>
                </c:pt>
                <c:pt idx="2239">
                  <c:v>43623.333333333336</c:v>
                </c:pt>
                <c:pt idx="2240">
                  <c:v>43623.34375</c:v>
                </c:pt>
                <c:pt idx="2241">
                  <c:v>43623.354166666664</c:v>
                </c:pt>
                <c:pt idx="2242">
                  <c:v>43623.364583333336</c:v>
                </c:pt>
                <c:pt idx="2243">
                  <c:v>43623.375</c:v>
                </c:pt>
                <c:pt idx="2244">
                  <c:v>43623.385416666664</c:v>
                </c:pt>
                <c:pt idx="2245">
                  <c:v>43623.395833333336</c:v>
                </c:pt>
                <c:pt idx="2246">
                  <c:v>43623.40625</c:v>
                </c:pt>
                <c:pt idx="2247">
                  <c:v>43623.416666666664</c:v>
                </c:pt>
                <c:pt idx="2248">
                  <c:v>43623.427083333336</c:v>
                </c:pt>
                <c:pt idx="2249">
                  <c:v>43623.4375</c:v>
                </c:pt>
                <c:pt idx="2250">
                  <c:v>43623.447916666664</c:v>
                </c:pt>
                <c:pt idx="2251">
                  <c:v>43623.458333333336</c:v>
                </c:pt>
                <c:pt idx="2252">
                  <c:v>43623.46875</c:v>
                </c:pt>
                <c:pt idx="2253">
                  <c:v>43623.479166666664</c:v>
                </c:pt>
                <c:pt idx="2254">
                  <c:v>43623.489583333336</c:v>
                </c:pt>
                <c:pt idx="2255">
                  <c:v>43623.5</c:v>
                </c:pt>
                <c:pt idx="2256">
                  <c:v>43623.510416666664</c:v>
                </c:pt>
                <c:pt idx="2257">
                  <c:v>43623.520833333336</c:v>
                </c:pt>
                <c:pt idx="2258">
                  <c:v>43623.53125</c:v>
                </c:pt>
                <c:pt idx="2259">
                  <c:v>43623.541666666664</c:v>
                </c:pt>
                <c:pt idx="2260">
                  <c:v>43623.552083333336</c:v>
                </c:pt>
                <c:pt idx="2261">
                  <c:v>43623.5625</c:v>
                </c:pt>
                <c:pt idx="2262">
                  <c:v>43623.572916666664</c:v>
                </c:pt>
                <c:pt idx="2263">
                  <c:v>43623.583333333336</c:v>
                </c:pt>
                <c:pt idx="2264">
                  <c:v>43623.59375</c:v>
                </c:pt>
                <c:pt idx="2265">
                  <c:v>43623.604166666664</c:v>
                </c:pt>
                <c:pt idx="2266">
                  <c:v>43623.614583333336</c:v>
                </c:pt>
                <c:pt idx="2267">
                  <c:v>43623.625</c:v>
                </c:pt>
                <c:pt idx="2268">
                  <c:v>43623.635416666664</c:v>
                </c:pt>
                <c:pt idx="2269">
                  <c:v>43623.645833333336</c:v>
                </c:pt>
                <c:pt idx="2270">
                  <c:v>43623.65625</c:v>
                </c:pt>
                <c:pt idx="2271">
                  <c:v>43623.666666666664</c:v>
                </c:pt>
                <c:pt idx="2272">
                  <c:v>43623.677083333336</c:v>
                </c:pt>
                <c:pt idx="2273">
                  <c:v>43623.6875</c:v>
                </c:pt>
                <c:pt idx="2274">
                  <c:v>43623.697916666664</c:v>
                </c:pt>
                <c:pt idx="2275">
                  <c:v>43623.708333333336</c:v>
                </c:pt>
                <c:pt idx="2276">
                  <c:v>43623.71875</c:v>
                </c:pt>
                <c:pt idx="2277">
                  <c:v>43623.729166666664</c:v>
                </c:pt>
                <c:pt idx="2278">
                  <c:v>43623.739583333336</c:v>
                </c:pt>
                <c:pt idx="2279">
                  <c:v>43623.75</c:v>
                </c:pt>
                <c:pt idx="2280">
                  <c:v>43623.760416666664</c:v>
                </c:pt>
                <c:pt idx="2281">
                  <c:v>43623.770833333336</c:v>
                </c:pt>
                <c:pt idx="2282">
                  <c:v>43623.78125</c:v>
                </c:pt>
                <c:pt idx="2283">
                  <c:v>43623.791666666664</c:v>
                </c:pt>
                <c:pt idx="2284">
                  <c:v>43623.802083333336</c:v>
                </c:pt>
                <c:pt idx="2285">
                  <c:v>43623.8125</c:v>
                </c:pt>
                <c:pt idx="2286">
                  <c:v>43623.822916666664</c:v>
                </c:pt>
                <c:pt idx="2287">
                  <c:v>43623.833333333336</c:v>
                </c:pt>
                <c:pt idx="2288">
                  <c:v>43623.84375</c:v>
                </c:pt>
                <c:pt idx="2289">
                  <c:v>43623.854166666664</c:v>
                </c:pt>
                <c:pt idx="2290">
                  <c:v>43623.864583333336</c:v>
                </c:pt>
                <c:pt idx="2291">
                  <c:v>43623.875</c:v>
                </c:pt>
                <c:pt idx="2292">
                  <c:v>43623.885416666664</c:v>
                </c:pt>
                <c:pt idx="2293">
                  <c:v>43623.895833333336</c:v>
                </c:pt>
                <c:pt idx="2294">
                  <c:v>43623.90625</c:v>
                </c:pt>
                <c:pt idx="2295">
                  <c:v>43623.916666666664</c:v>
                </c:pt>
                <c:pt idx="2296">
                  <c:v>43623.927083333336</c:v>
                </c:pt>
                <c:pt idx="2297">
                  <c:v>43623.9375</c:v>
                </c:pt>
                <c:pt idx="2298">
                  <c:v>43623.947916666664</c:v>
                </c:pt>
                <c:pt idx="2299">
                  <c:v>43623.958333333336</c:v>
                </c:pt>
                <c:pt idx="2300">
                  <c:v>43623.96875</c:v>
                </c:pt>
                <c:pt idx="2301">
                  <c:v>43623.979166666664</c:v>
                </c:pt>
                <c:pt idx="2302">
                  <c:v>43623.989583333336</c:v>
                </c:pt>
                <c:pt idx="2303">
                  <c:v>43624</c:v>
                </c:pt>
                <c:pt idx="2304">
                  <c:v>43624.010416666664</c:v>
                </c:pt>
                <c:pt idx="2305">
                  <c:v>43624.020833333336</c:v>
                </c:pt>
                <c:pt idx="2306">
                  <c:v>43624.03125</c:v>
                </c:pt>
                <c:pt idx="2307">
                  <c:v>43624.041666666664</c:v>
                </c:pt>
                <c:pt idx="2308">
                  <c:v>43624.052083333336</c:v>
                </c:pt>
                <c:pt idx="2309">
                  <c:v>43624.0625</c:v>
                </c:pt>
                <c:pt idx="2310">
                  <c:v>43624.072916666664</c:v>
                </c:pt>
                <c:pt idx="2311">
                  <c:v>43624.083333333336</c:v>
                </c:pt>
                <c:pt idx="2312">
                  <c:v>43624.09375</c:v>
                </c:pt>
                <c:pt idx="2313">
                  <c:v>43624.104166666664</c:v>
                </c:pt>
                <c:pt idx="2314">
                  <c:v>43624.114583333336</c:v>
                </c:pt>
                <c:pt idx="2315">
                  <c:v>43624.125</c:v>
                </c:pt>
                <c:pt idx="2316">
                  <c:v>43624.135416666664</c:v>
                </c:pt>
                <c:pt idx="2317">
                  <c:v>43624.145833333336</c:v>
                </c:pt>
                <c:pt idx="2318">
                  <c:v>43624.15625</c:v>
                </c:pt>
                <c:pt idx="2319">
                  <c:v>43624.166666666664</c:v>
                </c:pt>
                <c:pt idx="2320">
                  <c:v>43624.177083333336</c:v>
                </c:pt>
                <c:pt idx="2321">
                  <c:v>43624.1875</c:v>
                </c:pt>
                <c:pt idx="2322">
                  <c:v>43624.197916666664</c:v>
                </c:pt>
                <c:pt idx="2323">
                  <c:v>43624.208333333336</c:v>
                </c:pt>
                <c:pt idx="2324">
                  <c:v>43624.21875</c:v>
                </c:pt>
                <c:pt idx="2325">
                  <c:v>43624.229166666664</c:v>
                </c:pt>
                <c:pt idx="2326">
                  <c:v>43624.239583333336</c:v>
                </c:pt>
                <c:pt idx="2327">
                  <c:v>43624.25</c:v>
                </c:pt>
                <c:pt idx="2328">
                  <c:v>43624.260416666664</c:v>
                </c:pt>
                <c:pt idx="2329">
                  <c:v>43624.270833333336</c:v>
                </c:pt>
                <c:pt idx="2330">
                  <c:v>43624.28125</c:v>
                </c:pt>
                <c:pt idx="2331">
                  <c:v>43624.291666666664</c:v>
                </c:pt>
                <c:pt idx="2332">
                  <c:v>43624.302083333336</c:v>
                </c:pt>
                <c:pt idx="2333">
                  <c:v>43624.3125</c:v>
                </c:pt>
                <c:pt idx="2334">
                  <c:v>43624.322916666664</c:v>
                </c:pt>
                <c:pt idx="2335">
                  <c:v>43624.333333333336</c:v>
                </c:pt>
                <c:pt idx="2336">
                  <c:v>43624.34375</c:v>
                </c:pt>
                <c:pt idx="2337">
                  <c:v>43624.354166666664</c:v>
                </c:pt>
                <c:pt idx="2338">
                  <c:v>43624.364583333336</c:v>
                </c:pt>
                <c:pt idx="2339">
                  <c:v>43624.375</c:v>
                </c:pt>
                <c:pt idx="2340">
                  <c:v>43624.385416666664</c:v>
                </c:pt>
                <c:pt idx="2341">
                  <c:v>43624.395833333336</c:v>
                </c:pt>
                <c:pt idx="2342">
                  <c:v>43624.40625</c:v>
                </c:pt>
                <c:pt idx="2343">
                  <c:v>43624.416666666664</c:v>
                </c:pt>
                <c:pt idx="2344">
                  <c:v>43624.427083333336</c:v>
                </c:pt>
                <c:pt idx="2345">
                  <c:v>43624.4375</c:v>
                </c:pt>
                <c:pt idx="2346">
                  <c:v>43624.447916666664</c:v>
                </c:pt>
                <c:pt idx="2347">
                  <c:v>43624.458333333336</c:v>
                </c:pt>
                <c:pt idx="2348">
                  <c:v>43624.46875</c:v>
                </c:pt>
                <c:pt idx="2349">
                  <c:v>43624.479166666664</c:v>
                </c:pt>
                <c:pt idx="2350">
                  <c:v>43624.489583333336</c:v>
                </c:pt>
                <c:pt idx="2351">
                  <c:v>43624.5</c:v>
                </c:pt>
                <c:pt idx="2352">
                  <c:v>43624.510416666664</c:v>
                </c:pt>
                <c:pt idx="2353">
                  <c:v>43624.520833333336</c:v>
                </c:pt>
                <c:pt idx="2354">
                  <c:v>43624.53125</c:v>
                </c:pt>
                <c:pt idx="2355">
                  <c:v>43624.541666666664</c:v>
                </c:pt>
                <c:pt idx="2356">
                  <c:v>43624.552083333336</c:v>
                </c:pt>
                <c:pt idx="2357">
                  <c:v>43624.5625</c:v>
                </c:pt>
                <c:pt idx="2358">
                  <c:v>43624.572916666664</c:v>
                </c:pt>
                <c:pt idx="2359">
                  <c:v>43624.583333333336</c:v>
                </c:pt>
                <c:pt idx="2360">
                  <c:v>43624.59375</c:v>
                </c:pt>
                <c:pt idx="2361">
                  <c:v>43624.604166666664</c:v>
                </c:pt>
                <c:pt idx="2362">
                  <c:v>43624.614583333336</c:v>
                </c:pt>
                <c:pt idx="2363">
                  <c:v>43624.625</c:v>
                </c:pt>
                <c:pt idx="2364">
                  <c:v>43624.635416666664</c:v>
                </c:pt>
                <c:pt idx="2365">
                  <c:v>43624.645833333336</c:v>
                </c:pt>
                <c:pt idx="2366">
                  <c:v>43624.65625</c:v>
                </c:pt>
                <c:pt idx="2367">
                  <c:v>43624.666666666664</c:v>
                </c:pt>
                <c:pt idx="2368">
                  <c:v>43624.677083333336</c:v>
                </c:pt>
                <c:pt idx="2369">
                  <c:v>43624.6875</c:v>
                </c:pt>
                <c:pt idx="2370">
                  <c:v>43624.697916666664</c:v>
                </c:pt>
                <c:pt idx="2371">
                  <c:v>43624.708333333336</c:v>
                </c:pt>
                <c:pt idx="2372">
                  <c:v>43624.71875</c:v>
                </c:pt>
                <c:pt idx="2373">
                  <c:v>43624.729166666664</c:v>
                </c:pt>
                <c:pt idx="2374">
                  <c:v>43624.739583333336</c:v>
                </c:pt>
                <c:pt idx="2375">
                  <c:v>43624.75</c:v>
                </c:pt>
                <c:pt idx="2376">
                  <c:v>43624.760416666664</c:v>
                </c:pt>
                <c:pt idx="2377">
                  <c:v>43624.770833333336</c:v>
                </c:pt>
                <c:pt idx="2378">
                  <c:v>43624.78125</c:v>
                </c:pt>
                <c:pt idx="2379">
                  <c:v>43624.791666666664</c:v>
                </c:pt>
                <c:pt idx="2380">
                  <c:v>43624.802083333336</c:v>
                </c:pt>
                <c:pt idx="2381">
                  <c:v>43624.8125</c:v>
                </c:pt>
                <c:pt idx="2382">
                  <c:v>43624.822916666664</c:v>
                </c:pt>
                <c:pt idx="2383">
                  <c:v>43624.833333333336</c:v>
                </c:pt>
                <c:pt idx="2384">
                  <c:v>43624.84375</c:v>
                </c:pt>
                <c:pt idx="2385">
                  <c:v>43624.854166666664</c:v>
                </c:pt>
                <c:pt idx="2386">
                  <c:v>43624.864583333336</c:v>
                </c:pt>
                <c:pt idx="2387">
                  <c:v>43624.875</c:v>
                </c:pt>
                <c:pt idx="2388">
                  <c:v>43624.885416666664</c:v>
                </c:pt>
                <c:pt idx="2389">
                  <c:v>43624.895833333336</c:v>
                </c:pt>
                <c:pt idx="2390">
                  <c:v>43624.90625</c:v>
                </c:pt>
                <c:pt idx="2391">
                  <c:v>43624.916666666664</c:v>
                </c:pt>
                <c:pt idx="2392">
                  <c:v>43624.927083333336</c:v>
                </c:pt>
                <c:pt idx="2393">
                  <c:v>43624.9375</c:v>
                </c:pt>
                <c:pt idx="2394">
                  <c:v>43624.947916666664</c:v>
                </c:pt>
                <c:pt idx="2395">
                  <c:v>43624.958333333336</c:v>
                </c:pt>
                <c:pt idx="2396">
                  <c:v>43624.96875</c:v>
                </c:pt>
                <c:pt idx="2397">
                  <c:v>43624.979166666664</c:v>
                </c:pt>
                <c:pt idx="2398">
                  <c:v>43624.989583333336</c:v>
                </c:pt>
                <c:pt idx="2399">
                  <c:v>43625</c:v>
                </c:pt>
                <c:pt idx="2400">
                  <c:v>43625.010416666664</c:v>
                </c:pt>
                <c:pt idx="2401">
                  <c:v>43625.020833333336</c:v>
                </c:pt>
                <c:pt idx="2402">
                  <c:v>43625.03125</c:v>
                </c:pt>
                <c:pt idx="2403">
                  <c:v>43625.041666666664</c:v>
                </c:pt>
                <c:pt idx="2404">
                  <c:v>43625.052083333336</c:v>
                </c:pt>
                <c:pt idx="2405">
                  <c:v>43625.0625</c:v>
                </c:pt>
                <c:pt idx="2406">
                  <c:v>43625.072916666664</c:v>
                </c:pt>
                <c:pt idx="2407">
                  <c:v>43625.083333333336</c:v>
                </c:pt>
                <c:pt idx="2408">
                  <c:v>43625.09375</c:v>
                </c:pt>
                <c:pt idx="2409">
                  <c:v>43625.104166666664</c:v>
                </c:pt>
                <c:pt idx="2410">
                  <c:v>43625.114583333336</c:v>
                </c:pt>
                <c:pt idx="2411">
                  <c:v>43625.125</c:v>
                </c:pt>
                <c:pt idx="2412">
                  <c:v>43625.135416666664</c:v>
                </c:pt>
                <c:pt idx="2413">
                  <c:v>43625.145833333336</c:v>
                </c:pt>
                <c:pt idx="2414">
                  <c:v>43625.15625</c:v>
                </c:pt>
                <c:pt idx="2415">
                  <c:v>43625.166666666664</c:v>
                </c:pt>
                <c:pt idx="2416">
                  <c:v>43625.177083333336</c:v>
                </c:pt>
                <c:pt idx="2417">
                  <c:v>43625.1875</c:v>
                </c:pt>
                <c:pt idx="2418">
                  <c:v>43625.197916666664</c:v>
                </c:pt>
                <c:pt idx="2419">
                  <c:v>43625.208333333336</c:v>
                </c:pt>
                <c:pt idx="2420">
                  <c:v>43625.21875</c:v>
                </c:pt>
                <c:pt idx="2421">
                  <c:v>43625.229166666664</c:v>
                </c:pt>
                <c:pt idx="2422">
                  <c:v>43625.239583333336</c:v>
                </c:pt>
                <c:pt idx="2423">
                  <c:v>43625.25</c:v>
                </c:pt>
                <c:pt idx="2424">
                  <c:v>43625.260416666664</c:v>
                </c:pt>
                <c:pt idx="2425">
                  <c:v>43625.270833333336</c:v>
                </c:pt>
                <c:pt idx="2426">
                  <c:v>43625.28125</c:v>
                </c:pt>
                <c:pt idx="2427">
                  <c:v>43625.291666666664</c:v>
                </c:pt>
                <c:pt idx="2428">
                  <c:v>43625.302083333336</c:v>
                </c:pt>
                <c:pt idx="2429">
                  <c:v>43625.3125</c:v>
                </c:pt>
                <c:pt idx="2430">
                  <c:v>43625.322916666664</c:v>
                </c:pt>
                <c:pt idx="2431">
                  <c:v>43625.333333333336</c:v>
                </c:pt>
                <c:pt idx="2432">
                  <c:v>43625.34375</c:v>
                </c:pt>
                <c:pt idx="2433">
                  <c:v>43625.354166666664</c:v>
                </c:pt>
                <c:pt idx="2434">
                  <c:v>43625.364583333336</c:v>
                </c:pt>
                <c:pt idx="2435">
                  <c:v>43625.375</c:v>
                </c:pt>
                <c:pt idx="2436">
                  <c:v>43625.385416666664</c:v>
                </c:pt>
                <c:pt idx="2437">
                  <c:v>43625.395833333336</c:v>
                </c:pt>
                <c:pt idx="2438">
                  <c:v>43625.40625</c:v>
                </c:pt>
                <c:pt idx="2439">
                  <c:v>43625.416666666664</c:v>
                </c:pt>
                <c:pt idx="2440">
                  <c:v>43625.427083333336</c:v>
                </c:pt>
                <c:pt idx="2441">
                  <c:v>43625.4375</c:v>
                </c:pt>
                <c:pt idx="2442">
                  <c:v>43625.447916666664</c:v>
                </c:pt>
                <c:pt idx="2443">
                  <c:v>43625.458333333336</c:v>
                </c:pt>
                <c:pt idx="2444">
                  <c:v>43625.46875</c:v>
                </c:pt>
                <c:pt idx="2445">
                  <c:v>43625.479166666664</c:v>
                </c:pt>
                <c:pt idx="2446">
                  <c:v>43625.489583333336</c:v>
                </c:pt>
                <c:pt idx="2447">
                  <c:v>43625.5</c:v>
                </c:pt>
                <c:pt idx="2448">
                  <c:v>43625.510416666664</c:v>
                </c:pt>
                <c:pt idx="2449">
                  <c:v>43625.520833333336</c:v>
                </c:pt>
                <c:pt idx="2450">
                  <c:v>43625.53125</c:v>
                </c:pt>
                <c:pt idx="2451">
                  <c:v>43625.541666666664</c:v>
                </c:pt>
                <c:pt idx="2452">
                  <c:v>43625.552083333336</c:v>
                </c:pt>
                <c:pt idx="2453">
                  <c:v>43625.5625</c:v>
                </c:pt>
                <c:pt idx="2454">
                  <c:v>43625.572916666664</c:v>
                </c:pt>
                <c:pt idx="2455">
                  <c:v>43625.583333333336</c:v>
                </c:pt>
                <c:pt idx="2456">
                  <c:v>43625.59375</c:v>
                </c:pt>
                <c:pt idx="2457">
                  <c:v>43625.604166666664</c:v>
                </c:pt>
                <c:pt idx="2458">
                  <c:v>43625.614583333336</c:v>
                </c:pt>
                <c:pt idx="2459">
                  <c:v>43625.625</c:v>
                </c:pt>
                <c:pt idx="2460">
                  <c:v>43625.635416666664</c:v>
                </c:pt>
                <c:pt idx="2461">
                  <c:v>43625.645833333336</c:v>
                </c:pt>
                <c:pt idx="2462">
                  <c:v>43625.65625</c:v>
                </c:pt>
                <c:pt idx="2463">
                  <c:v>43625.666666666664</c:v>
                </c:pt>
                <c:pt idx="2464">
                  <c:v>43625.677083333336</c:v>
                </c:pt>
                <c:pt idx="2465">
                  <c:v>43625.6875</c:v>
                </c:pt>
                <c:pt idx="2466">
                  <c:v>43625.697916666664</c:v>
                </c:pt>
                <c:pt idx="2467">
                  <c:v>43625.708333333336</c:v>
                </c:pt>
                <c:pt idx="2468">
                  <c:v>43625.71875</c:v>
                </c:pt>
                <c:pt idx="2469">
                  <c:v>43625.729166666664</c:v>
                </c:pt>
                <c:pt idx="2470">
                  <c:v>43625.739583333336</c:v>
                </c:pt>
                <c:pt idx="2471">
                  <c:v>43625.75</c:v>
                </c:pt>
                <c:pt idx="2472">
                  <c:v>43625.760416666664</c:v>
                </c:pt>
                <c:pt idx="2473">
                  <c:v>43625.770833333336</c:v>
                </c:pt>
                <c:pt idx="2474">
                  <c:v>43625.78125</c:v>
                </c:pt>
                <c:pt idx="2475">
                  <c:v>43625.791666666664</c:v>
                </c:pt>
                <c:pt idx="2476">
                  <c:v>43625.802083333336</c:v>
                </c:pt>
                <c:pt idx="2477">
                  <c:v>43625.8125</c:v>
                </c:pt>
                <c:pt idx="2478">
                  <c:v>43625.822916666664</c:v>
                </c:pt>
                <c:pt idx="2479">
                  <c:v>43625.833333333336</c:v>
                </c:pt>
                <c:pt idx="2480">
                  <c:v>43625.84375</c:v>
                </c:pt>
                <c:pt idx="2481">
                  <c:v>43625.854166666664</c:v>
                </c:pt>
                <c:pt idx="2482">
                  <c:v>43625.864583333336</c:v>
                </c:pt>
                <c:pt idx="2483">
                  <c:v>43625.875</c:v>
                </c:pt>
                <c:pt idx="2484">
                  <c:v>43625.885416666664</c:v>
                </c:pt>
                <c:pt idx="2485">
                  <c:v>43625.895833333336</c:v>
                </c:pt>
                <c:pt idx="2486">
                  <c:v>43625.90625</c:v>
                </c:pt>
                <c:pt idx="2487">
                  <c:v>43625.916666666664</c:v>
                </c:pt>
                <c:pt idx="2488">
                  <c:v>43625.927083333336</c:v>
                </c:pt>
                <c:pt idx="2489">
                  <c:v>43625.9375</c:v>
                </c:pt>
                <c:pt idx="2490">
                  <c:v>43625.947916666664</c:v>
                </c:pt>
                <c:pt idx="2491">
                  <c:v>43625.958333333336</c:v>
                </c:pt>
                <c:pt idx="2492">
                  <c:v>43625.96875</c:v>
                </c:pt>
                <c:pt idx="2493">
                  <c:v>43625.979166666664</c:v>
                </c:pt>
                <c:pt idx="2494">
                  <c:v>43625.989583333336</c:v>
                </c:pt>
                <c:pt idx="2495">
                  <c:v>43626</c:v>
                </c:pt>
                <c:pt idx="2496">
                  <c:v>43626.010416666664</c:v>
                </c:pt>
                <c:pt idx="2497">
                  <c:v>43626.020833333336</c:v>
                </c:pt>
                <c:pt idx="2498">
                  <c:v>43626.03125</c:v>
                </c:pt>
                <c:pt idx="2499">
                  <c:v>43626.041666666664</c:v>
                </c:pt>
                <c:pt idx="2500">
                  <c:v>43626.052083333336</c:v>
                </c:pt>
                <c:pt idx="2501">
                  <c:v>43626.0625</c:v>
                </c:pt>
                <c:pt idx="2502">
                  <c:v>43626.072916666664</c:v>
                </c:pt>
                <c:pt idx="2503">
                  <c:v>43626.083333333336</c:v>
                </c:pt>
                <c:pt idx="2504">
                  <c:v>43626.09375</c:v>
                </c:pt>
                <c:pt idx="2505">
                  <c:v>43626.104166666664</c:v>
                </c:pt>
                <c:pt idx="2506">
                  <c:v>43626.114583333336</c:v>
                </c:pt>
                <c:pt idx="2507">
                  <c:v>43626.125</c:v>
                </c:pt>
                <c:pt idx="2508">
                  <c:v>43626.135416666664</c:v>
                </c:pt>
                <c:pt idx="2509">
                  <c:v>43626.145833333336</c:v>
                </c:pt>
                <c:pt idx="2510">
                  <c:v>43626.15625</c:v>
                </c:pt>
                <c:pt idx="2511">
                  <c:v>43626.166666666664</c:v>
                </c:pt>
                <c:pt idx="2512">
                  <c:v>43626.177083333336</c:v>
                </c:pt>
                <c:pt idx="2513">
                  <c:v>43626.1875</c:v>
                </c:pt>
                <c:pt idx="2514">
                  <c:v>43626.197916666664</c:v>
                </c:pt>
                <c:pt idx="2515">
                  <c:v>43626.208333333336</c:v>
                </c:pt>
                <c:pt idx="2516">
                  <c:v>43626.21875</c:v>
                </c:pt>
                <c:pt idx="2517">
                  <c:v>43626.229166666664</c:v>
                </c:pt>
                <c:pt idx="2518">
                  <c:v>43626.239583333336</c:v>
                </c:pt>
                <c:pt idx="2519">
                  <c:v>43626.25</c:v>
                </c:pt>
                <c:pt idx="2520">
                  <c:v>43626.260416666664</c:v>
                </c:pt>
                <c:pt idx="2521">
                  <c:v>43626.270833333336</c:v>
                </c:pt>
                <c:pt idx="2522">
                  <c:v>43626.28125</c:v>
                </c:pt>
                <c:pt idx="2523">
                  <c:v>43626.291666666664</c:v>
                </c:pt>
                <c:pt idx="2524">
                  <c:v>43626.302083333336</c:v>
                </c:pt>
                <c:pt idx="2525">
                  <c:v>43626.3125</c:v>
                </c:pt>
                <c:pt idx="2526">
                  <c:v>43626.322916666664</c:v>
                </c:pt>
                <c:pt idx="2527">
                  <c:v>43626.333333333336</c:v>
                </c:pt>
                <c:pt idx="2528">
                  <c:v>43626.34375</c:v>
                </c:pt>
                <c:pt idx="2529">
                  <c:v>43626.354166666664</c:v>
                </c:pt>
                <c:pt idx="2530">
                  <c:v>43626.364583333336</c:v>
                </c:pt>
                <c:pt idx="2531">
                  <c:v>43626.375</c:v>
                </c:pt>
                <c:pt idx="2532">
                  <c:v>43626.385416666664</c:v>
                </c:pt>
                <c:pt idx="2533">
                  <c:v>43626.395833333336</c:v>
                </c:pt>
                <c:pt idx="2534">
                  <c:v>43626.40625</c:v>
                </c:pt>
                <c:pt idx="2535">
                  <c:v>43626.416666666664</c:v>
                </c:pt>
                <c:pt idx="2536">
                  <c:v>43626.427083333336</c:v>
                </c:pt>
                <c:pt idx="2537">
                  <c:v>43626.4375</c:v>
                </c:pt>
                <c:pt idx="2538">
                  <c:v>43626.447916666664</c:v>
                </c:pt>
                <c:pt idx="2539">
                  <c:v>43626.458333333336</c:v>
                </c:pt>
                <c:pt idx="2540">
                  <c:v>43626.46875</c:v>
                </c:pt>
                <c:pt idx="2541">
                  <c:v>43626.479166666664</c:v>
                </c:pt>
                <c:pt idx="2542">
                  <c:v>43626.489583333336</c:v>
                </c:pt>
                <c:pt idx="2543">
                  <c:v>43626.5</c:v>
                </c:pt>
                <c:pt idx="2544">
                  <c:v>43626.510416666664</c:v>
                </c:pt>
                <c:pt idx="2545">
                  <c:v>43626.520833333336</c:v>
                </c:pt>
                <c:pt idx="2546">
                  <c:v>43626.53125</c:v>
                </c:pt>
                <c:pt idx="2547">
                  <c:v>43626.541666666664</c:v>
                </c:pt>
                <c:pt idx="2548">
                  <c:v>43626.552083333336</c:v>
                </c:pt>
                <c:pt idx="2549">
                  <c:v>43626.5625</c:v>
                </c:pt>
                <c:pt idx="2550">
                  <c:v>43626.572916666664</c:v>
                </c:pt>
                <c:pt idx="2551">
                  <c:v>43626.583333333336</c:v>
                </c:pt>
                <c:pt idx="2552">
                  <c:v>43626.59375</c:v>
                </c:pt>
                <c:pt idx="2553">
                  <c:v>43626.604166666664</c:v>
                </c:pt>
                <c:pt idx="2554">
                  <c:v>43626.614583333336</c:v>
                </c:pt>
                <c:pt idx="2555">
                  <c:v>43626.625</c:v>
                </c:pt>
                <c:pt idx="2556">
                  <c:v>43626.635416666664</c:v>
                </c:pt>
                <c:pt idx="2557">
                  <c:v>43626.645833333336</c:v>
                </c:pt>
                <c:pt idx="2558">
                  <c:v>43626.65625</c:v>
                </c:pt>
                <c:pt idx="2559">
                  <c:v>43626.666666666664</c:v>
                </c:pt>
                <c:pt idx="2560">
                  <c:v>43626.677083333336</c:v>
                </c:pt>
                <c:pt idx="2561">
                  <c:v>43626.6875</c:v>
                </c:pt>
                <c:pt idx="2562">
                  <c:v>43626.697916666664</c:v>
                </c:pt>
                <c:pt idx="2563">
                  <c:v>43626.708333333336</c:v>
                </c:pt>
                <c:pt idx="2564">
                  <c:v>43626.71875</c:v>
                </c:pt>
                <c:pt idx="2565">
                  <c:v>43626.729166666664</c:v>
                </c:pt>
                <c:pt idx="2566">
                  <c:v>43626.739583333336</c:v>
                </c:pt>
                <c:pt idx="2567">
                  <c:v>43626.75</c:v>
                </c:pt>
                <c:pt idx="2568">
                  <c:v>43626.760416666664</c:v>
                </c:pt>
                <c:pt idx="2569">
                  <c:v>43626.770833333336</c:v>
                </c:pt>
                <c:pt idx="2570">
                  <c:v>43626.78125</c:v>
                </c:pt>
                <c:pt idx="2571">
                  <c:v>43626.791666666664</c:v>
                </c:pt>
                <c:pt idx="2572">
                  <c:v>43626.802083333336</c:v>
                </c:pt>
                <c:pt idx="2573">
                  <c:v>43626.8125</c:v>
                </c:pt>
                <c:pt idx="2574">
                  <c:v>43626.822916666664</c:v>
                </c:pt>
                <c:pt idx="2575">
                  <c:v>43626.833333333336</c:v>
                </c:pt>
                <c:pt idx="2576">
                  <c:v>43626.84375</c:v>
                </c:pt>
                <c:pt idx="2577">
                  <c:v>43626.854166666664</c:v>
                </c:pt>
                <c:pt idx="2578">
                  <c:v>43626.864583333336</c:v>
                </c:pt>
                <c:pt idx="2579">
                  <c:v>43626.875</c:v>
                </c:pt>
                <c:pt idx="2580">
                  <c:v>43626.885416666664</c:v>
                </c:pt>
                <c:pt idx="2581">
                  <c:v>43626.895833333336</c:v>
                </c:pt>
                <c:pt idx="2582">
                  <c:v>43626.90625</c:v>
                </c:pt>
                <c:pt idx="2583">
                  <c:v>43626.916666666664</c:v>
                </c:pt>
                <c:pt idx="2584">
                  <c:v>43626.927083333336</c:v>
                </c:pt>
                <c:pt idx="2585">
                  <c:v>43626.9375</c:v>
                </c:pt>
                <c:pt idx="2586">
                  <c:v>43626.947916666664</c:v>
                </c:pt>
                <c:pt idx="2587">
                  <c:v>43626.958333333336</c:v>
                </c:pt>
                <c:pt idx="2588">
                  <c:v>43626.96875</c:v>
                </c:pt>
                <c:pt idx="2589">
                  <c:v>43626.979166666664</c:v>
                </c:pt>
                <c:pt idx="2590">
                  <c:v>43626.989583333336</c:v>
                </c:pt>
                <c:pt idx="2591">
                  <c:v>43627</c:v>
                </c:pt>
                <c:pt idx="2592">
                  <c:v>43627.010416666664</c:v>
                </c:pt>
                <c:pt idx="2593">
                  <c:v>43627.020833333336</c:v>
                </c:pt>
                <c:pt idx="2594">
                  <c:v>43627.03125</c:v>
                </c:pt>
                <c:pt idx="2595">
                  <c:v>43627.041666666664</c:v>
                </c:pt>
                <c:pt idx="2596">
                  <c:v>43627.052083333336</c:v>
                </c:pt>
                <c:pt idx="2597">
                  <c:v>43627.0625</c:v>
                </c:pt>
                <c:pt idx="2598">
                  <c:v>43627.072916666664</c:v>
                </c:pt>
                <c:pt idx="2599">
                  <c:v>43627.083333333336</c:v>
                </c:pt>
                <c:pt idx="2600">
                  <c:v>43627.09375</c:v>
                </c:pt>
                <c:pt idx="2601">
                  <c:v>43627.104166666664</c:v>
                </c:pt>
                <c:pt idx="2602">
                  <c:v>43627.114583333336</c:v>
                </c:pt>
                <c:pt idx="2603">
                  <c:v>43627.125</c:v>
                </c:pt>
                <c:pt idx="2604">
                  <c:v>43627.135416666664</c:v>
                </c:pt>
                <c:pt idx="2605">
                  <c:v>43627.145833333336</c:v>
                </c:pt>
                <c:pt idx="2606">
                  <c:v>43627.15625</c:v>
                </c:pt>
                <c:pt idx="2607">
                  <c:v>43627.166666666664</c:v>
                </c:pt>
                <c:pt idx="2608">
                  <c:v>43627.177083333336</c:v>
                </c:pt>
                <c:pt idx="2609">
                  <c:v>43627.1875</c:v>
                </c:pt>
                <c:pt idx="2610">
                  <c:v>43627.197916666664</c:v>
                </c:pt>
                <c:pt idx="2611">
                  <c:v>43627.208333333336</c:v>
                </c:pt>
                <c:pt idx="2612">
                  <c:v>43627.21875</c:v>
                </c:pt>
                <c:pt idx="2613">
                  <c:v>43627.229166666664</c:v>
                </c:pt>
                <c:pt idx="2614">
                  <c:v>43627.239583333336</c:v>
                </c:pt>
                <c:pt idx="2615">
                  <c:v>43627.25</c:v>
                </c:pt>
                <c:pt idx="2616">
                  <c:v>43627.260416666664</c:v>
                </c:pt>
                <c:pt idx="2617">
                  <c:v>43627.270833333336</c:v>
                </c:pt>
                <c:pt idx="2618">
                  <c:v>43627.28125</c:v>
                </c:pt>
                <c:pt idx="2619">
                  <c:v>43627.291666666664</c:v>
                </c:pt>
                <c:pt idx="2620">
                  <c:v>43627.302083333336</c:v>
                </c:pt>
                <c:pt idx="2621">
                  <c:v>43627.3125</c:v>
                </c:pt>
                <c:pt idx="2622">
                  <c:v>43627.322916666664</c:v>
                </c:pt>
                <c:pt idx="2623">
                  <c:v>43627.333333333336</c:v>
                </c:pt>
                <c:pt idx="2624">
                  <c:v>43627.34375</c:v>
                </c:pt>
                <c:pt idx="2625">
                  <c:v>43627.354166666664</c:v>
                </c:pt>
                <c:pt idx="2626">
                  <c:v>43627.364583333336</c:v>
                </c:pt>
                <c:pt idx="2627">
                  <c:v>43627.375</c:v>
                </c:pt>
                <c:pt idx="2628">
                  <c:v>43627.385416666664</c:v>
                </c:pt>
                <c:pt idx="2629">
                  <c:v>43627.395833333336</c:v>
                </c:pt>
                <c:pt idx="2630">
                  <c:v>43627.40625</c:v>
                </c:pt>
                <c:pt idx="2631">
                  <c:v>43627.416666666664</c:v>
                </c:pt>
                <c:pt idx="2632">
                  <c:v>43627.427083333336</c:v>
                </c:pt>
                <c:pt idx="2633">
                  <c:v>43627.4375</c:v>
                </c:pt>
                <c:pt idx="2634">
                  <c:v>43627.447916666664</c:v>
                </c:pt>
                <c:pt idx="2635">
                  <c:v>43627.458333333336</c:v>
                </c:pt>
                <c:pt idx="2636">
                  <c:v>43627.46875</c:v>
                </c:pt>
                <c:pt idx="2637">
                  <c:v>43627.479166666664</c:v>
                </c:pt>
                <c:pt idx="2638">
                  <c:v>43627.489583333336</c:v>
                </c:pt>
                <c:pt idx="2639">
                  <c:v>43627.5</c:v>
                </c:pt>
                <c:pt idx="2640">
                  <c:v>43627.510416666664</c:v>
                </c:pt>
                <c:pt idx="2641">
                  <c:v>43627.520833333336</c:v>
                </c:pt>
                <c:pt idx="2642">
                  <c:v>43627.53125</c:v>
                </c:pt>
                <c:pt idx="2643">
                  <c:v>43627.541666666664</c:v>
                </c:pt>
                <c:pt idx="2644">
                  <c:v>43627.552083333336</c:v>
                </c:pt>
                <c:pt idx="2645">
                  <c:v>43627.5625</c:v>
                </c:pt>
                <c:pt idx="2646">
                  <c:v>43627.572916666664</c:v>
                </c:pt>
                <c:pt idx="2647">
                  <c:v>43627.583333333336</c:v>
                </c:pt>
                <c:pt idx="2648">
                  <c:v>43627.59375</c:v>
                </c:pt>
                <c:pt idx="2649">
                  <c:v>43627.604166666664</c:v>
                </c:pt>
                <c:pt idx="2650">
                  <c:v>43627.614583333336</c:v>
                </c:pt>
                <c:pt idx="2651">
                  <c:v>43627.625</c:v>
                </c:pt>
                <c:pt idx="2652">
                  <c:v>43627.635416666664</c:v>
                </c:pt>
                <c:pt idx="2653">
                  <c:v>43627.645833333336</c:v>
                </c:pt>
                <c:pt idx="2654">
                  <c:v>43627.65625</c:v>
                </c:pt>
                <c:pt idx="2655">
                  <c:v>43627.666666666664</c:v>
                </c:pt>
                <c:pt idx="2656">
                  <c:v>43627.677083333336</c:v>
                </c:pt>
                <c:pt idx="2657">
                  <c:v>43627.6875</c:v>
                </c:pt>
                <c:pt idx="2658">
                  <c:v>43627.697916666664</c:v>
                </c:pt>
                <c:pt idx="2659">
                  <c:v>43627.708333333336</c:v>
                </c:pt>
                <c:pt idx="2660">
                  <c:v>43627.71875</c:v>
                </c:pt>
                <c:pt idx="2661">
                  <c:v>43627.729166666664</c:v>
                </c:pt>
                <c:pt idx="2662">
                  <c:v>43627.739583333336</c:v>
                </c:pt>
                <c:pt idx="2663">
                  <c:v>43627.75</c:v>
                </c:pt>
                <c:pt idx="2664">
                  <c:v>43627.760416666664</c:v>
                </c:pt>
                <c:pt idx="2665">
                  <c:v>43627.770833333336</c:v>
                </c:pt>
                <c:pt idx="2666">
                  <c:v>43627.78125</c:v>
                </c:pt>
                <c:pt idx="2667">
                  <c:v>43627.791666666664</c:v>
                </c:pt>
                <c:pt idx="2668">
                  <c:v>43627.802083333336</c:v>
                </c:pt>
                <c:pt idx="2669">
                  <c:v>43627.8125</c:v>
                </c:pt>
                <c:pt idx="2670">
                  <c:v>43627.822916666664</c:v>
                </c:pt>
                <c:pt idx="2671">
                  <c:v>43627.833333333336</c:v>
                </c:pt>
                <c:pt idx="2672">
                  <c:v>43627.84375</c:v>
                </c:pt>
                <c:pt idx="2673">
                  <c:v>43627.854166666664</c:v>
                </c:pt>
                <c:pt idx="2674">
                  <c:v>43627.864583333336</c:v>
                </c:pt>
                <c:pt idx="2675">
                  <c:v>43627.875</c:v>
                </c:pt>
                <c:pt idx="2676">
                  <c:v>43627.885416666664</c:v>
                </c:pt>
                <c:pt idx="2677">
                  <c:v>43627.895833333336</c:v>
                </c:pt>
                <c:pt idx="2678">
                  <c:v>43627.90625</c:v>
                </c:pt>
                <c:pt idx="2679">
                  <c:v>43627.916666666664</c:v>
                </c:pt>
                <c:pt idx="2680">
                  <c:v>43627.927083333336</c:v>
                </c:pt>
                <c:pt idx="2681">
                  <c:v>43627.9375</c:v>
                </c:pt>
                <c:pt idx="2682">
                  <c:v>43627.947916666664</c:v>
                </c:pt>
                <c:pt idx="2683">
                  <c:v>43627.958333333336</c:v>
                </c:pt>
                <c:pt idx="2684">
                  <c:v>43627.96875</c:v>
                </c:pt>
                <c:pt idx="2685">
                  <c:v>43627.979166666664</c:v>
                </c:pt>
                <c:pt idx="2686">
                  <c:v>43627.989583333336</c:v>
                </c:pt>
                <c:pt idx="2687">
                  <c:v>43628</c:v>
                </c:pt>
                <c:pt idx="2688">
                  <c:v>43628.010416666664</c:v>
                </c:pt>
                <c:pt idx="2689">
                  <c:v>43628.020833333336</c:v>
                </c:pt>
                <c:pt idx="2690">
                  <c:v>43628.03125</c:v>
                </c:pt>
                <c:pt idx="2691">
                  <c:v>43628.041666666664</c:v>
                </c:pt>
                <c:pt idx="2692">
                  <c:v>43628.052083333336</c:v>
                </c:pt>
                <c:pt idx="2693">
                  <c:v>43628.0625</c:v>
                </c:pt>
                <c:pt idx="2694">
                  <c:v>43628.072916666664</c:v>
                </c:pt>
                <c:pt idx="2695">
                  <c:v>43628.083333333336</c:v>
                </c:pt>
                <c:pt idx="2696">
                  <c:v>43628.09375</c:v>
                </c:pt>
                <c:pt idx="2697">
                  <c:v>43628.104166666664</c:v>
                </c:pt>
                <c:pt idx="2698">
                  <c:v>43628.114583333336</c:v>
                </c:pt>
                <c:pt idx="2699">
                  <c:v>43628.125</c:v>
                </c:pt>
                <c:pt idx="2700">
                  <c:v>43628.135416666664</c:v>
                </c:pt>
                <c:pt idx="2701">
                  <c:v>43628.145833333336</c:v>
                </c:pt>
                <c:pt idx="2702">
                  <c:v>43628.15625</c:v>
                </c:pt>
                <c:pt idx="2703">
                  <c:v>43628.166666666664</c:v>
                </c:pt>
                <c:pt idx="2704">
                  <c:v>43628.177083333336</c:v>
                </c:pt>
                <c:pt idx="2705">
                  <c:v>43628.1875</c:v>
                </c:pt>
                <c:pt idx="2706">
                  <c:v>43628.197916666664</c:v>
                </c:pt>
                <c:pt idx="2707">
                  <c:v>43628.208333333336</c:v>
                </c:pt>
                <c:pt idx="2708">
                  <c:v>43628.21875</c:v>
                </c:pt>
                <c:pt idx="2709">
                  <c:v>43628.229166666664</c:v>
                </c:pt>
                <c:pt idx="2710">
                  <c:v>43628.239583333336</c:v>
                </c:pt>
                <c:pt idx="2711">
                  <c:v>43628.25</c:v>
                </c:pt>
                <c:pt idx="2712">
                  <c:v>43628.260416666664</c:v>
                </c:pt>
                <c:pt idx="2713">
                  <c:v>43628.270833333336</c:v>
                </c:pt>
                <c:pt idx="2714">
                  <c:v>43628.28125</c:v>
                </c:pt>
                <c:pt idx="2715">
                  <c:v>43628.291666666664</c:v>
                </c:pt>
                <c:pt idx="2716">
                  <c:v>43628.302083333336</c:v>
                </c:pt>
                <c:pt idx="2717">
                  <c:v>43628.3125</c:v>
                </c:pt>
                <c:pt idx="2718">
                  <c:v>43628.322916666664</c:v>
                </c:pt>
                <c:pt idx="2719">
                  <c:v>43628.333333333336</c:v>
                </c:pt>
                <c:pt idx="2720">
                  <c:v>43628.34375</c:v>
                </c:pt>
                <c:pt idx="2721">
                  <c:v>43628.354166666664</c:v>
                </c:pt>
                <c:pt idx="2722">
                  <c:v>43628.364583333336</c:v>
                </c:pt>
                <c:pt idx="2723">
                  <c:v>43628.375</c:v>
                </c:pt>
                <c:pt idx="2724">
                  <c:v>43628.385416666664</c:v>
                </c:pt>
                <c:pt idx="2725">
                  <c:v>43628.395833333336</c:v>
                </c:pt>
                <c:pt idx="2726">
                  <c:v>43628.40625</c:v>
                </c:pt>
                <c:pt idx="2727">
                  <c:v>43628.416666666664</c:v>
                </c:pt>
                <c:pt idx="2728">
                  <c:v>43628.427083333336</c:v>
                </c:pt>
                <c:pt idx="2729">
                  <c:v>43628.4375</c:v>
                </c:pt>
                <c:pt idx="2730">
                  <c:v>43628.447916666664</c:v>
                </c:pt>
                <c:pt idx="2731">
                  <c:v>43628.458333333336</c:v>
                </c:pt>
                <c:pt idx="2732">
                  <c:v>43628.46875</c:v>
                </c:pt>
                <c:pt idx="2733">
                  <c:v>43628.479166666664</c:v>
                </c:pt>
                <c:pt idx="2734">
                  <c:v>43628.489583333336</c:v>
                </c:pt>
                <c:pt idx="2735">
                  <c:v>43628.5</c:v>
                </c:pt>
                <c:pt idx="2736">
                  <c:v>43628.510416666664</c:v>
                </c:pt>
                <c:pt idx="2737">
                  <c:v>43628.520833333336</c:v>
                </c:pt>
                <c:pt idx="2738">
                  <c:v>43628.53125</c:v>
                </c:pt>
                <c:pt idx="2739">
                  <c:v>43628.541666666664</c:v>
                </c:pt>
                <c:pt idx="2740">
                  <c:v>43628.552083333336</c:v>
                </c:pt>
                <c:pt idx="2741">
                  <c:v>43628.5625</c:v>
                </c:pt>
                <c:pt idx="2742">
                  <c:v>43628.572916666664</c:v>
                </c:pt>
                <c:pt idx="2743">
                  <c:v>43628.583333333336</c:v>
                </c:pt>
                <c:pt idx="2744">
                  <c:v>43628.59375</c:v>
                </c:pt>
                <c:pt idx="2745">
                  <c:v>43628.604166666664</c:v>
                </c:pt>
                <c:pt idx="2746">
                  <c:v>43628.614583333336</c:v>
                </c:pt>
                <c:pt idx="2747">
                  <c:v>43628.625</c:v>
                </c:pt>
                <c:pt idx="2748">
                  <c:v>43628.635416666664</c:v>
                </c:pt>
                <c:pt idx="2749">
                  <c:v>43628.645833333336</c:v>
                </c:pt>
                <c:pt idx="2750">
                  <c:v>43628.65625</c:v>
                </c:pt>
                <c:pt idx="2751">
                  <c:v>43628.666666666664</c:v>
                </c:pt>
                <c:pt idx="2752">
                  <c:v>43628.677083333336</c:v>
                </c:pt>
                <c:pt idx="2753">
                  <c:v>43628.6875</c:v>
                </c:pt>
                <c:pt idx="2754">
                  <c:v>43628.697916666664</c:v>
                </c:pt>
                <c:pt idx="2755">
                  <c:v>43628.708333333336</c:v>
                </c:pt>
                <c:pt idx="2756">
                  <c:v>43628.71875</c:v>
                </c:pt>
                <c:pt idx="2757">
                  <c:v>43628.729166666664</c:v>
                </c:pt>
                <c:pt idx="2758">
                  <c:v>43628.739583333336</c:v>
                </c:pt>
                <c:pt idx="2759">
                  <c:v>43628.75</c:v>
                </c:pt>
                <c:pt idx="2760">
                  <c:v>43628.760416666664</c:v>
                </c:pt>
                <c:pt idx="2761">
                  <c:v>43628.770833333336</c:v>
                </c:pt>
                <c:pt idx="2762">
                  <c:v>43628.78125</c:v>
                </c:pt>
                <c:pt idx="2763">
                  <c:v>43628.791666666664</c:v>
                </c:pt>
                <c:pt idx="2764">
                  <c:v>43628.802083333336</c:v>
                </c:pt>
                <c:pt idx="2765">
                  <c:v>43628.8125</c:v>
                </c:pt>
                <c:pt idx="2766">
                  <c:v>43628.822916666664</c:v>
                </c:pt>
                <c:pt idx="2767">
                  <c:v>43628.833333333336</c:v>
                </c:pt>
                <c:pt idx="2768">
                  <c:v>43628.84375</c:v>
                </c:pt>
                <c:pt idx="2769">
                  <c:v>43628.854166666664</c:v>
                </c:pt>
                <c:pt idx="2770">
                  <c:v>43628.864583333336</c:v>
                </c:pt>
                <c:pt idx="2771">
                  <c:v>43628.875</c:v>
                </c:pt>
                <c:pt idx="2772">
                  <c:v>43628.885416666664</c:v>
                </c:pt>
                <c:pt idx="2773">
                  <c:v>43628.895833333336</c:v>
                </c:pt>
                <c:pt idx="2774">
                  <c:v>43628.90625</c:v>
                </c:pt>
                <c:pt idx="2775">
                  <c:v>43628.916666666664</c:v>
                </c:pt>
                <c:pt idx="2776">
                  <c:v>43628.927083333336</c:v>
                </c:pt>
                <c:pt idx="2777">
                  <c:v>43628.9375</c:v>
                </c:pt>
                <c:pt idx="2778">
                  <c:v>43628.947916666664</c:v>
                </c:pt>
                <c:pt idx="2779">
                  <c:v>43628.958333333336</c:v>
                </c:pt>
                <c:pt idx="2780">
                  <c:v>43628.96875</c:v>
                </c:pt>
                <c:pt idx="2781">
                  <c:v>43628.979166666664</c:v>
                </c:pt>
                <c:pt idx="2782">
                  <c:v>43628.989583333336</c:v>
                </c:pt>
                <c:pt idx="2783">
                  <c:v>43629</c:v>
                </c:pt>
                <c:pt idx="2784">
                  <c:v>43629.010416666664</c:v>
                </c:pt>
                <c:pt idx="2785">
                  <c:v>43629.020833333336</c:v>
                </c:pt>
                <c:pt idx="2786">
                  <c:v>43629.03125</c:v>
                </c:pt>
                <c:pt idx="2787">
                  <c:v>43629.041666666664</c:v>
                </c:pt>
                <c:pt idx="2788">
                  <c:v>43629.052083333336</c:v>
                </c:pt>
                <c:pt idx="2789">
                  <c:v>43629.0625</c:v>
                </c:pt>
                <c:pt idx="2790">
                  <c:v>43629.072916666664</c:v>
                </c:pt>
                <c:pt idx="2791">
                  <c:v>43629.083333333336</c:v>
                </c:pt>
                <c:pt idx="2792">
                  <c:v>43629.09375</c:v>
                </c:pt>
                <c:pt idx="2793">
                  <c:v>43629.104166666664</c:v>
                </c:pt>
                <c:pt idx="2794">
                  <c:v>43629.114583333336</c:v>
                </c:pt>
                <c:pt idx="2795">
                  <c:v>43629.125</c:v>
                </c:pt>
                <c:pt idx="2796">
                  <c:v>43629.135416666664</c:v>
                </c:pt>
                <c:pt idx="2797">
                  <c:v>43629.145833333336</c:v>
                </c:pt>
                <c:pt idx="2798">
                  <c:v>43629.15625</c:v>
                </c:pt>
                <c:pt idx="2799">
                  <c:v>43629.166666666664</c:v>
                </c:pt>
                <c:pt idx="2800">
                  <c:v>43629.177083333336</c:v>
                </c:pt>
                <c:pt idx="2801">
                  <c:v>43629.1875</c:v>
                </c:pt>
                <c:pt idx="2802">
                  <c:v>43629.197916666664</c:v>
                </c:pt>
                <c:pt idx="2803">
                  <c:v>43629.208333333336</c:v>
                </c:pt>
                <c:pt idx="2804">
                  <c:v>43629.21875</c:v>
                </c:pt>
                <c:pt idx="2805">
                  <c:v>43629.229166666664</c:v>
                </c:pt>
                <c:pt idx="2806">
                  <c:v>43629.239583333336</c:v>
                </c:pt>
                <c:pt idx="2807">
                  <c:v>43629.25</c:v>
                </c:pt>
                <c:pt idx="2808">
                  <c:v>43629.260416666664</c:v>
                </c:pt>
                <c:pt idx="2809">
                  <c:v>43629.270833333336</c:v>
                </c:pt>
                <c:pt idx="2810">
                  <c:v>43629.28125</c:v>
                </c:pt>
                <c:pt idx="2811">
                  <c:v>43629.291666666664</c:v>
                </c:pt>
                <c:pt idx="2812">
                  <c:v>43629.302083333336</c:v>
                </c:pt>
                <c:pt idx="2813">
                  <c:v>43629.3125</c:v>
                </c:pt>
                <c:pt idx="2814">
                  <c:v>43629.322916666664</c:v>
                </c:pt>
                <c:pt idx="2815">
                  <c:v>43629.333333333336</c:v>
                </c:pt>
                <c:pt idx="2816">
                  <c:v>43629.34375</c:v>
                </c:pt>
                <c:pt idx="2817">
                  <c:v>43629.354166666664</c:v>
                </c:pt>
                <c:pt idx="2818">
                  <c:v>43629.364583333336</c:v>
                </c:pt>
                <c:pt idx="2819">
                  <c:v>43629.375</c:v>
                </c:pt>
                <c:pt idx="2820">
                  <c:v>43629.385416666664</c:v>
                </c:pt>
                <c:pt idx="2821">
                  <c:v>43629.395833333336</c:v>
                </c:pt>
                <c:pt idx="2822">
                  <c:v>43629.40625</c:v>
                </c:pt>
                <c:pt idx="2823">
                  <c:v>43629.416666666664</c:v>
                </c:pt>
                <c:pt idx="2824">
                  <c:v>43629.427083333336</c:v>
                </c:pt>
                <c:pt idx="2825">
                  <c:v>43629.4375</c:v>
                </c:pt>
                <c:pt idx="2826">
                  <c:v>43629.447916666664</c:v>
                </c:pt>
                <c:pt idx="2827">
                  <c:v>43629.458333333336</c:v>
                </c:pt>
                <c:pt idx="2828">
                  <c:v>43629.46875</c:v>
                </c:pt>
                <c:pt idx="2829">
                  <c:v>43629.479166666664</c:v>
                </c:pt>
                <c:pt idx="2830">
                  <c:v>43629.489583333336</c:v>
                </c:pt>
                <c:pt idx="2831">
                  <c:v>43629.5</c:v>
                </c:pt>
                <c:pt idx="2832">
                  <c:v>43629.510416666664</c:v>
                </c:pt>
                <c:pt idx="2833">
                  <c:v>43629.520833333336</c:v>
                </c:pt>
                <c:pt idx="2834">
                  <c:v>43629.53125</c:v>
                </c:pt>
                <c:pt idx="2835">
                  <c:v>43629.541666666664</c:v>
                </c:pt>
                <c:pt idx="2836">
                  <c:v>43629.552083333336</c:v>
                </c:pt>
                <c:pt idx="2837">
                  <c:v>43629.5625</c:v>
                </c:pt>
                <c:pt idx="2838">
                  <c:v>43629.572916666664</c:v>
                </c:pt>
                <c:pt idx="2839">
                  <c:v>43629.583333333336</c:v>
                </c:pt>
                <c:pt idx="2840">
                  <c:v>43629.59375</c:v>
                </c:pt>
                <c:pt idx="2841">
                  <c:v>43629.604166666664</c:v>
                </c:pt>
                <c:pt idx="2842">
                  <c:v>43629.614583333336</c:v>
                </c:pt>
                <c:pt idx="2843">
                  <c:v>43629.625</c:v>
                </c:pt>
                <c:pt idx="2844">
                  <c:v>43629.635416666664</c:v>
                </c:pt>
                <c:pt idx="2845">
                  <c:v>43629.645833333336</c:v>
                </c:pt>
                <c:pt idx="2846">
                  <c:v>43629.65625</c:v>
                </c:pt>
                <c:pt idx="2847">
                  <c:v>43629.666666666664</c:v>
                </c:pt>
                <c:pt idx="2848">
                  <c:v>43629.677083333336</c:v>
                </c:pt>
                <c:pt idx="2849">
                  <c:v>43629.6875</c:v>
                </c:pt>
                <c:pt idx="2850">
                  <c:v>43629.697916666664</c:v>
                </c:pt>
                <c:pt idx="2851">
                  <c:v>43629.708333333336</c:v>
                </c:pt>
                <c:pt idx="2852">
                  <c:v>43629.71875</c:v>
                </c:pt>
                <c:pt idx="2853">
                  <c:v>43629.729166666664</c:v>
                </c:pt>
                <c:pt idx="2854">
                  <c:v>43629.739583333336</c:v>
                </c:pt>
                <c:pt idx="2855">
                  <c:v>43629.75</c:v>
                </c:pt>
                <c:pt idx="2856">
                  <c:v>43629.760416666664</c:v>
                </c:pt>
                <c:pt idx="2857">
                  <c:v>43629.770833333336</c:v>
                </c:pt>
                <c:pt idx="2858">
                  <c:v>43629.78125</c:v>
                </c:pt>
                <c:pt idx="2859">
                  <c:v>43629.791666666664</c:v>
                </c:pt>
                <c:pt idx="2860">
                  <c:v>43629.802083333336</c:v>
                </c:pt>
                <c:pt idx="2861">
                  <c:v>43629.8125</c:v>
                </c:pt>
                <c:pt idx="2862">
                  <c:v>43629.822916666664</c:v>
                </c:pt>
                <c:pt idx="2863">
                  <c:v>43629.833333333336</c:v>
                </c:pt>
                <c:pt idx="2864">
                  <c:v>43629.84375</c:v>
                </c:pt>
                <c:pt idx="2865">
                  <c:v>43629.854166666664</c:v>
                </c:pt>
                <c:pt idx="2866">
                  <c:v>43629.864583333336</c:v>
                </c:pt>
                <c:pt idx="2867">
                  <c:v>43629.875</c:v>
                </c:pt>
                <c:pt idx="2868">
                  <c:v>43629.885416666664</c:v>
                </c:pt>
                <c:pt idx="2869">
                  <c:v>43629.895833333336</c:v>
                </c:pt>
                <c:pt idx="2870">
                  <c:v>43629.90625</c:v>
                </c:pt>
                <c:pt idx="2871">
                  <c:v>43629.916666666664</c:v>
                </c:pt>
                <c:pt idx="2872">
                  <c:v>43629.927083333336</c:v>
                </c:pt>
                <c:pt idx="2873">
                  <c:v>43629.9375</c:v>
                </c:pt>
                <c:pt idx="2874">
                  <c:v>43629.947916666664</c:v>
                </c:pt>
                <c:pt idx="2875">
                  <c:v>43629.958333333336</c:v>
                </c:pt>
                <c:pt idx="2876">
                  <c:v>43629.96875</c:v>
                </c:pt>
                <c:pt idx="2877">
                  <c:v>43629.979166666664</c:v>
                </c:pt>
                <c:pt idx="2878">
                  <c:v>43629.989583333336</c:v>
                </c:pt>
                <c:pt idx="2879">
                  <c:v>43630</c:v>
                </c:pt>
                <c:pt idx="2880">
                  <c:v>43630.010416666664</c:v>
                </c:pt>
                <c:pt idx="2881">
                  <c:v>43630.020833333336</c:v>
                </c:pt>
                <c:pt idx="2882">
                  <c:v>43630.03125</c:v>
                </c:pt>
                <c:pt idx="2883">
                  <c:v>43630.041666666664</c:v>
                </c:pt>
                <c:pt idx="2884">
                  <c:v>43630.052083333336</c:v>
                </c:pt>
                <c:pt idx="2885">
                  <c:v>43630.0625</c:v>
                </c:pt>
                <c:pt idx="2886">
                  <c:v>43630.072916666664</c:v>
                </c:pt>
                <c:pt idx="2887">
                  <c:v>43630.083333333336</c:v>
                </c:pt>
                <c:pt idx="2888">
                  <c:v>43630.09375</c:v>
                </c:pt>
                <c:pt idx="2889">
                  <c:v>43630.104166666664</c:v>
                </c:pt>
                <c:pt idx="2890">
                  <c:v>43630.114583333336</c:v>
                </c:pt>
                <c:pt idx="2891">
                  <c:v>43630.125</c:v>
                </c:pt>
                <c:pt idx="2892">
                  <c:v>43630.135416666664</c:v>
                </c:pt>
                <c:pt idx="2893">
                  <c:v>43630.145833333336</c:v>
                </c:pt>
                <c:pt idx="2894">
                  <c:v>43630.15625</c:v>
                </c:pt>
                <c:pt idx="2895">
                  <c:v>43630.166666666664</c:v>
                </c:pt>
                <c:pt idx="2896">
                  <c:v>43630.177083333336</c:v>
                </c:pt>
                <c:pt idx="2897">
                  <c:v>43630.1875</c:v>
                </c:pt>
                <c:pt idx="2898">
                  <c:v>43630.197916666664</c:v>
                </c:pt>
                <c:pt idx="2899">
                  <c:v>43630.208333333336</c:v>
                </c:pt>
                <c:pt idx="2900">
                  <c:v>43630.21875</c:v>
                </c:pt>
                <c:pt idx="2901">
                  <c:v>43630.229166666664</c:v>
                </c:pt>
                <c:pt idx="2902">
                  <c:v>43630.239583333336</c:v>
                </c:pt>
                <c:pt idx="2903">
                  <c:v>43630.25</c:v>
                </c:pt>
                <c:pt idx="2904">
                  <c:v>43630.260416666664</c:v>
                </c:pt>
                <c:pt idx="2905">
                  <c:v>43630.270833333336</c:v>
                </c:pt>
                <c:pt idx="2906">
                  <c:v>43630.28125</c:v>
                </c:pt>
                <c:pt idx="2907">
                  <c:v>43630.291666666664</c:v>
                </c:pt>
                <c:pt idx="2908">
                  <c:v>43630.302083333336</c:v>
                </c:pt>
                <c:pt idx="2909">
                  <c:v>43630.3125</c:v>
                </c:pt>
                <c:pt idx="2910">
                  <c:v>43630.322916666664</c:v>
                </c:pt>
                <c:pt idx="2911">
                  <c:v>43630.333333333336</c:v>
                </c:pt>
                <c:pt idx="2912">
                  <c:v>43630.34375</c:v>
                </c:pt>
                <c:pt idx="2913">
                  <c:v>43630.354166666664</c:v>
                </c:pt>
                <c:pt idx="2914">
                  <c:v>43630.364583333336</c:v>
                </c:pt>
                <c:pt idx="2915">
                  <c:v>43630.375</c:v>
                </c:pt>
                <c:pt idx="2916">
                  <c:v>43630.385416666664</c:v>
                </c:pt>
                <c:pt idx="2917">
                  <c:v>43630.395833333336</c:v>
                </c:pt>
                <c:pt idx="2918">
                  <c:v>43630.40625</c:v>
                </c:pt>
                <c:pt idx="2919">
                  <c:v>43630.416666666664</c:v>
                </c:pt>
                <c:pt idx="2920">
                  <c:v>43630.427083333336</c:v>
                </c:pt>
                <c:pt idx="2921">
                  <c:v>43630.4375</c:v>
                </c:pt>
                <c:pt idx="2922">
                  <c:v>43630.447916666664</c:v>
                </c:pt>
                <c:pt idx="2923">
                  <c:v>43630.458333333336</c:v>
                </c:pt>
                <c:pt idx="2924">
                  <c:v>43630.46875</c:v>
                </c:pt>
                <c:pt idx="2925">
                  <c:v>43630.479166666664</c:v>
                </c:pt>
                <c:pt idx="2926">
                  <c:v>43630.489583333336</c:v>
                </c:pt>
                <c:pt idx="2927">
                  <c:v>43630.5</c:v>
                </c:pt>
                <c:pt idx="2928">
                  <c:v>43630.510416666664</c:v>
                </c:pt>
                <c:pt idx="2929">
                  <c:v>43630.520833333336</c:v>
                </c:pt>
                <c:pt idx="2930">
                  <c:v>43630.53125</c:v>
                </c:pt>
                <c:pt idx="2931">
                  <c:v>43630.541666666664</c:v>
                </c:pt>
                <c:pt idx="2932">
                  <c:v>43630.552083333336</c:v>
                </c:pt>
                <c:pt idx="2933">
                  <c:v>43630.5625</c:v>
                </c:pt>
                <c:pt idx="2934">
                  <c:v>43630.572916666664</c:v>
                </c:pt>
                <c:pt idx="2935">
                  <c:v>43630.583333333336</c:v>
                </c:pt>
                <c:pt idx="2936">
                  <c:v>43630.59375</c:v>
                </c:pt>
                <c:pt idx="2937">
                  <c:v>43630.604166666664</c:v>
                </c:pt>
                <c:pt idx="2938">
                  <c:v>43630.614583333336</c:v>
                </c:pt>
                <c:pt idx="2939">
                  <c:v>43630.625</c:v>
                </c:pt>
                <c:pt idx="2940">
                  <c:v>43630.635416666664</c:v>
                </c:pt>
                <c:pt idx="2941">
                  <c:v>43630.645833333336</c:v>
                </c:pt>
                <c:pt idx="2942">
                  <c:v>43630.65625</c:v>
                </c:pt>
                <c:pt idx="2943">
                  <c:v>43630.666666666664</c:v>
                </c:pt>
                <c:pt idx="2944">
                  <c:v>43630.677083333336</c:v>
                </c:pt>
                <c:pt idx="2945">
                  <c:v>43630.6875</c:v>
                </c:pt>
                <c:pt idx="2946">
                  <c:v>43630.697916666664</c:v>
                </c:pt>
                <c:pt idx="2947">
                  <c:v>43630.708333333336</c:v>
                </c:pt>
                <c:pt idx="2948">
                  <c:v>43630.71875</c:v>
                </c:pt>
                <c:pt idx="2949">
                  <c:v>43630.729166666664</c:v>
                </c:pt>
                <c:pt idx="2950">
                  <c:v>43630.739583333336</c:v>
                </c:pt>
                <c:pt idx="2951">
                  <c:v>43630.75</c:v>
                </c:pt>
                <c:pt idx="2952">
                  <c:v>43630.760416666664</c:v>
                </c:pt>
                <c:pt idx="2953">
                  <c:v>43630.770833333336</c:v>
                </c:pt>
                <c:pt idx="2954">
                  <c:v>43630.78125</c:v>
                </c:pt>
                <c:pt idx="2955">
                  <c:v>43630.791666666664</c:v>
                </c:pt>
                <c:pt idx="2956">
                  <c:v>43630.802083333336</c:v>
                </c:pt>
                <c:pt idx="2957">
                  <c:v>43630.8125</c:v>
                </c:pt>
                <c:pt idx="2958">
                  <c:v>43630.822916666664</c:v>
                </c:pt>
                <c:pt idx="2959">
                  <c:v>43630.833333333336</c:v>
                </c:pt>
                <c:pt idx="2960">
                  <c:v>43630.84375</c:v>
                </c:pt>
                <c:pt idx="2961">
                  <c:v>43630.854166666664</c:v>
                </c:pt>
                <c:pt idx="2962">
                  <c:v>43630.864583333336</c:v>
                </c:pt>
                <c:pt idx="2963">
                  <c:v>43630.875</c:v>
                </c:pt>
                <c:pt idx="2964">
                  <c:v>43630.885416666664</c:v>
                </c:pt>
                <c:pt idx="2965">
                  <c:v>43630.895833333336</c:v>
                </c:pt>
                <c:pt idx="2966">
                  <c:v>43630.90625</c:v>
                </c:pt>
                <c:pt idx="2967">
                  <c:v>43630.916666666664</c:v>
                </c:pt>
                <c:pt idx="2968">
                  <c:v>43630.927083333336</c:v>
                </c:pt>
                <c:pt idx="2969">
                  <c:v>43630.9375</c:v>
                </c:pt>
                <c:pt idx="2970">
                  <c:v>43630.947916666664</c:v>
                </c:pt>
                <c:pt idx="2971">
                  <c:v>43630.958333333336</c:v>
                </c:pt>
                <c:pt idx="2972">
                  <c:v>43630.96875</c:v>
                </c:pt>
                <c:pt idx="2973">
                  <c:v>43630.979166666664</c:v>
                </c:pt>
                <c:pt idx="2974">
                  <c:v>43630.989583333336</c:v>
                </c:pt>
                <c:pt idx="2975">
                  <c:v>43631</c:v>
                </c:pt>
                <c:pt idx="2976">
                  <c:v>43631.010416666664</c:v>
                </c:pt>
                <c:pt idx="2977">
                  <c:v>43631.020833333336</c:v>
                </c:pt>
                <c:pt idx="2978">
                  <c:v>43631.03125</c:v>
                </c:pt>
                <c:pt idx="2979">
                  <c:v>43631.041666666664</c:v>
                </c:pt>
                <c:pt idx="2980">
                  <c:v>43631.052083333336</c:v>
                </c:pt>
                <c:pt idx="2981">
                  <c:v>43631.0625</c:v>
                </c:pt>
                <c:pt idx="2982">
                  <c:v>43631.072916666664</c:v>
                </c:pt>
                <c:pt idx="2983">
                  <c:v>43631.083333333336</c:v>
                </c:pt>
                <c:pt idx="2984">
                  <c:v>43631.09375</c:v>
                </c:pt>
                <c:pt idx="2985">
                  <c:v>43631.104166666664</c:v>
                </c:pt>
                <c:pt idx="2986">
                  <c:v>43631.114583333336</c:v>
                </c:pt>
                <c:pt idx="2987">
                  <c:v>43631.125</c:v>
                </c:pt>
                <c:pt idx="2988">
                  <c:v>43631.135416666664</c:v>
                </c:pt>
                <c:pt idx="2989">
                  <c:v>43631.145833333336</c:v>
                </c:pt>
                <c:pt idx="2990">
                  <c:v>43631.15625</c:v>
                </c:pt>
                <c:pt idx="2991">
                  <c:v>43631.166666666664</c:v>
                </c:pt>
                <c:pt idx="2992">
                  <c:v>43631.177083333336</c:v>
                </c:pt>
                <c:pt idx="2993">
                  <c:v>43631.1875</c:v>
                </c:pt>
                <c:pt idx="2994">
                  <c:v>43631.197916666664</c:v>
                </c:pt>
                <c:pt idx="2995">
                  <c:v>43631.208333333336</c:v>
                </c:pt>
                <c:pt idx="2996">
                  <c:v>43631.21875</c:v>
                </c:pt>
                <c:pt idx="2997">
                  <c:v>43631.229166666664</c:v>
                </c:pt>
                <c:pt idx="2998">
                  <c:v>43631.239583333336</c:v>
                </c:pt>
                <c:pt idx="2999">
                  <c:v>43631.25</c:v>
                </c:pt>
                <c:pt idx="3000">
                  <c:v>43631.260416666664</c:v>
                </c:pt>
                <c:pt idx="3001">
                  <c:v>43631.270833333336</c:v>
                </c:pt>
                <c:pt idx="3002">
                  <c:v>43631.28125</c:v>
                </c:pt>
                <c:pt idx="3003">
                  <c:v>43631.291666666664</c:v>
                </c:pt>
                <c:pt idx="3004">
                  <c:v>43631.302083333336</c:v>
                </c:pt>
                <c:pt idx="3005">
                  <c:v>43631.3125</c:v>
                </c:pt>
                <c:pt idx="3006">
                  <c:v>43631.322916666664</c:v>
                </c:pt>
                <c:pt idx="3007">
                  <c:v>43631.333333333336</c:v>
                </c:pt>
                <c:pt idx="3008">
                  <c:v>43631.34375</c:v>
                </c:pt>
                <c:pt idx="3009">
                  <c:v>43631.354166666664</c:v>
                </c:pt>
                <c:pt idx="3010">
                  <c:v>43631.364583333336</c:v>
                </c:pt>
                <c:pt idx="3011">
                  <c:v>43631.375</c:v>
                </c:pt>
                <c:pt idx="3012">
                  <c:v>43631.385416666664</c:v>
                </c:pt>
                <c:pt idx="3013">
                  <c:v>43631.395833333336</c:v>
                </c:pt>
                <c:pt idx="3014">
                  <c:v>43631.40625</c:v>
                </c:pt>
                <c:pt idx="3015">
                  <c:v>43631.416666666664</c:v>
                </c:pt>
                <c:pt idx="3016">
                  <c:v>43631.427083333336</c:v>
                </c:pt>
                <c:pt idx="3017">
                  <c:v>43631.4375</c:v>
                </c:pt>
                <c:pt idx="3018">
                  <c:v>43631.447916666664</c:v>
                </c:pt>
                <c:pt idx="3019">
                  <c:v>43631.458333333336</c:v>
                </c:pt>
                <c:pt idx="3020">
                  <c:v>43631.46875</c:v>
                </c:pt>
                <c:pt idx="3021">
                  <c:v>43631.479166666664</c:v>
                </c:pt>
                <c:pt idx="3022">
                  <c:v>43631.489583333336</c:v>
                </c:pt>
                <c:pt idx="3023">
                  <c:v>43631.5</c:v>
                </c:pt>
                <c:pt idx="3024">
                  <c:v>43631.510416666664</c:v>
                </c:pt>
                <c:pt idx="3025">
                  <c:v>43631.520833333336</c:v>
                </c:pt>
                <c:pt idx="3026">
                  <c:v>43631.53125</c:v>
                </c:pt>
                <c:pt idx="3027">
                  <c:v>43631.541666666664</c:v>
                </c:pt>
                <c:pt idx="3028">
                  <c:v>43631.552083333336</c:v>
                </c:pt>
                <c:pt idx="3029">
                  <c:v>43631.5625</c:v>
                </c:pt>
                <c:pt idx="3030">
                  <c:v>43631.572916666664</c:v>
                </c:pt>
                <c:pt idx="3031">
                  <c:v>43631.583333333336</c:v>
                </c:pt>
                <c:pt idx="3032">
                  <c:v>43631.59375</c:v>
                </c:pt>
                <c:pt idx="3033">
                  <c:v>43631.604166666664</c:v>
                </c:pt>
                <c:pt idx="3034">
                  <c:v>43631.614583333336</c:v>
                </c:pt>
                <c:pt idx="3035">
                  <c:v>43631.625</c:v>
                </c:pt>
                <c:pt idx="3036">
                  <c:v>43631.635416666664</c:v>
                </c:pt>
                <c:pt idx="3037">
                  <c:v>43631.645833333336</c:v>
                </c:pt>
                <c:pt idx="3038">
                  <c:v>43631.65625</c:v>
                </c:pt>
                <c:pt idx="3039">
                  <c:v>43631.666666666664</c:v>
                </c:pt>
                <c:pt idx="3040">
                  <c:v>43631.677083333336</c:v>
                </c:pt>
                <c:pt idx="3041">
                  <c:v>43631.6875</c:v>
                </c:pt>
                <c:pt idx="3042">
                  <c:v>43631.697916666664</c:v>
                </c:pt>
                <c:pt idx="3043">
                  <c:v>43631.708333333336</c:v>
                </c:pt>
                <c:pt idx="3044">
                  <c:v>43631.71875</c:v>
                </c:pt>
                <c:pt idx="3045">
                  <c:v>43631.729166666664</c:v>
                </c:pt>
                <c:pt idx="3046">
                  <c:v>43631.739583333336</c:v>
                </c:pt>
                <c:pt idx="3047">
                  <c:v>43631.75</c:v>
                </c:pt>
                <c:pt idx="3048">
                  <c:v>43631.760416666664</c:v>
                </c:pt>
                <c:pt idx="3049">
                  <c:v>43631.770833333336</c:v>
                </c:pt>
                <c:pt idx="3050">
                  <c:v>43631.78125</c:v>
                </c:pt>
                <c:pt idx="3051">
                  <c:v>43631.791666666664</c:v>
                </c:pt>
                <c:pt idx="3052">
                  <c:v>43631.802083333336</c:v>
                </c:pt>
                <c:pt idx="3053">
                  <c:v>43631.8125</c:v>
                </c:pt>
                <c:pt idx="3054">
                  <c:v>43631.822916666664</c:v>
                </c:pt>
                <c:pt idx="3055">
                  <c:v>43631.833333333336</c:v>
                </c:pt>
                <c:pt idx="3056">
                  <c:v>43631.84375</c:v>
                </c:pt>
                <c:pt idx="3057">
                  <c:v>43631.854166666664</c:v>
                </c:pt>
                <c:pt idx="3058">
                  <c:v>43631.864583333336</c:v>
                </c:pt>
                <c:pt idx="3059">
                  <c:v>43631.875</c:v>
                </c:pt>
                <c:pt idx="3060">
                  <c:v>43631.885416666664</c:v>
                </c:pt>
                <c:pt idx="3061">
                  <c:v>43631.895833333336</c:v>
                </c:pt>
                <c:pt idx="3062">
                  <c:v>43631.90625</c:v>
                </c:pt>
                <c:pt idx="3063">
                  <c:v>43631.916666666664</c:v>
                </c:pt>
                <c:pt idx="3064">
                  <c:v>43631.927083333336</c:v>
                </c:pt>
                <c:pt idx="3065">
                  <c:v>43631.9375</c:v>
                </c:pt>
                <c:pt idx="3066">
                  <c:v>43631.947916666664</c:v>
                </c:pt>
                <c:pt idx="3067">
                  <c:v>43631.958333333336</c:v>
                </c:pt>
                <c:pt idx="3068">
                  <c:v>43631.96875</c:v>
                </c:pt>
                <c:pt idx="3069">
                  <c:v>43631.979166666664</c:v>
                </c:pt>
                <c:pt idx="3070">
                  <c:v>43631.989583333336</c:v>
                </c:pt>
              </c:numCache>
            </c:numRef>
          </c:xVal>
          <c:yVal>
            <c:numRef>
              <c:f>'Lee Creek near Short OK'!$E$2:$E$3072</c:f>
              <c:numCache>
                <c:formatCode>General</c:formatCode>
                <c:ptCount val="3071"/>
                <c:pt idx="0">
                  <c:v>911</c:v>
                </c:pt>
                <c:pt idx="1">
                  <c:v>911</c:v>
                </c:pt>
                <c:pt idx="2">
                  <c:v>904</c:v>
                </c:pt>
                <c:pt idx="3">
                  <c:v>904</c:v>
                </c:pt>
                <c:pt idx="4">
                  <c:v>896</c:v>
                </c:pt>
                <c:pt idx="5">
                  <c:v>896</c:v>
                </c:pt>
                <c:pt idx="6">
                  <c:v>889</c:v>
                </c:pt>
                <c:pt idx="7">
                  <c:v>889</c:v>
                </c:pt>
                <c:pt idx="8">
                  <c:v>889</c:v>
                </c:pt>
                <c:pt idx="9">
                  <c:v>889</c:v>
                </c:pt>
                <c:pt idx="10">
                  <c:v>881</c:v>
                </c:pt>
                <c:pt idx="11">
                  <c:v>881</c:v>
                </c:pt>
                <c:pt idx="12">
                  <c:v>881</c:v>
                </c:pt>
                <c:pt idx="13">
                  <c:v>874</c:v>
                </c:pt>
                <c:pt idx="14">
                  <c:v>874</c:v>
                </c:pt>
                <c:pt idx="15">
                  <c:v>867</c:v>
                </c:pt>
                <c:pt idx="16">
                  <c:v>867</c:v>
                </c:pt>
                <c:pt idx="17">
                  <c:v>867</c:v>
                </c:pt>
                <c:pt idx="18">
                  <c:v>867</c:v>
                </c:pt>
                <c:pt idx="19">
                  <c:v>867</c:v>
                </c:pt>
                <c:pt idx="20">
                  <c:v>859</c:v>
                </c:pt>
                <c:pt idx="21">
                  <c:v>859</c:v>
                </c:pt>
                <c:pt idx="22">
                  <c:v>859</c:v>
                </c:pt>
                <c:pt idx="23">
                  <c:v>852</c:v>
                </c:pt>
                <c:pt idx="24">
                  <c:v>852</c:v>
                </c:pt>
                <c:pt idx="25">
                  <c:v>852</c:v>
                </c:pt>
                <c:pt idx="26">
                  <c:v>845</c:v>
                </c:pt>
                <c:pt idx="27">
                  <c:v>845</c:v>
                </c:pt>
                <c:pt idx="28">
                  <c:v>845</c:v>
                </c:pt>
                <c:pt idx="29">
                  <c:v>845</c:v>
                </c:pt>
                <c:pt idx="30">
                  <c:v>838</c:v>
                </c:pt>
                <c:pt idx="31">
                  <c:v>838</c:v>
                </c:pt>
                <c:pt idx="32">
                  <c:v>838</c:v>
                </c:pt>
                <c:pt idx="33">
                  <c:v>831</c:v>
                </c:pt>
                <c:pt idx="34">
                  <c:v>831</c:v>
                </c:pt>
                <c:pt idx="35">
                  <c:v>831</c:v>
                </c:pt>
                <c:pt idx="36">
                  <c:v>824</c:v>
                </c:pt>
                <c:pt idx="37">
                  <c:v>831</c:v>
                </c:pt>
                <c:pt idx="38">
                  <c:v>824</c:v>
                </c:pt>
                <c:pt idx="39">
                  <c:v>824</c:v>
                </c:pt>
                <c:pt idx="40">
                  <c:v>824</c:v>
                </c:pt>
                <c:pt idx="41">
                  <c:v>817</c:v>
                </c:pt>
                <c:pt idx="42">
                  <c:v>817</c:v>
                </c:pt>
                <c:pt idx="43">
                  <c:v>810</c:v>
                </c:pt>
                <c:pt idx="44">
                  <c:v>810</c:v>
                </c:pt>
                <c:pt idx="45">
                  <c:v>810</c:v>
                </c:pt>
                <c:pt idx="46">
                  <c:v>810</c:v>
                </c:pt>
                <c:pt idx="47">
                  <c:v>803</c:v>
                </c:pt>
                <c:pt idx="48">
                  <c:v>803</c:v>
                </c:pt>
                <c:pt idx="49">
                  <c:v>796</c:v>
                </c:pt>
                <c:pt idx="50">
                  <c:v>796</c:v>
                </c:pt>
                <c:pt idx="51">
                  <c:v>796</c:v>
                </c:pt>
                <c:pt idx="52">
                  <c:v>796</c:v>
                </c:pt>
                <c:pt idx="53">
                  <c:v>796</c:v>
                </c:pt>
                <c:pt idx="54">
                  <c:v>789</c:v>
                </c:pt>
                <c:pt idx="55">
                  <c:v>789</c:v>
                </c:pt>
                <c:pt idx="56">
                  <c:v>789</c:v>
                </c:pt>
                <c:pt idx="57">
                  <c:v>782</c:v>
                </c:pt>
                <c:pt idx="58">
                  <c:v>782</c:v>
                </c:pt>
                <c:pt idx="59">
                  <c:v>782</c:v>
                </c:pt>
                <c:pt idx="60">
                  <c:v>782</c:v>
                </c:pt>
                <c:pt idx="61">
                  <c:v>782</c:v>
                </c:pt>
                <c:pt idx="62">
                  <c:v>775</c:v>
                </c:pt>
                <c:pt idx="63">
                  <c:v>775</c:v>
                </c:pt>
                <c:pt idx="64">
                  <c:v>775</c:v>
                </c:pt>
                <c:pt idx="65">
                  <c:v>769</c:v>
                </c:pt>
                <c:pt idx="66">
                  <c:v>769</c:v>
                </c:pt>
                <c:pt idx="67">
                  <c:v>769</c:v>
                </c:pt>
                <c:pt idx="68">
                  <c:v>762</c:v>
                </c:pt>
                <c:pt idx="69">
                  <c:v>762</c:v>
                </c:pt>
                <c:pt idx="70">
                  <c:v>762</c:v>
                </c:pt>
                <c:pt idx="71">
                  <c:v>755</c:v>
                </c:pt>
                <c:pt idx="72">
                  <c:v>755</c:v>
                </c:pt>
                <c:pt idx="73">
                  <c:v>755</c:v>
                </c:pt>
                <c:pt idx="74">
                  <c:v>749</c:v>
                </c:pt>
                <c:pt idx="75">
                  <c:v>749</c:v>
                </c:pt>
                <c:pt idx="76">
                  <c:v>749</c:v>
                </c:pt>
                <c:pt idx="77">
                  <c:v>742</c:v>
                </c:pt>
                <c:pt idx="78">
                  <c:v>742</c:v>
                </c:pt>
                <c:pt idx="79">
                  <c:v>742</c:v>
                </c:pt>
                <c:pt idx="80">
                  <c:v>736</c:v>
                </c:pt>
                <c:pt idx="81">
                  <c:v>736</c:v>
                </c:pt>
                <c:pt idx="82">
                  <c:v>736</c:v>
                </c:pt>
                <c:pt idx="83">
                  <c:v>736</c:v>
                </c:pt>
                <c:pt idx="84">
                  <c:v>729</c:v>
                </c:pt>
                <c:pt idx="85">
                  <c:v>729</c:v>
                </c:pt>
                <c:pt idx="86">
                  <c:v>729</c:v>
                </c:pt>
                <c:pt idx="87">
                  <c:v>723</c:v>
                </c:pt>
                <c:pt idx="88">
                  <c:v>723</c:v>
                </c:pt>
                <c:pt idx="89">
                  <c:v>723</c:v>
                </c:pt>
                <c:pt idx="90">
                  <c:v>723</c:v>
                </c:pt>
                <c:pt idx="91">
                  <c:v>716</c:v>
                </c:pt>
                <c:pt idx="92">
                  <c:v>716</c:v>
                </c:pt>
                <c:pt idx="93">
                  <c:v>710</c:v>
                </c:pt>
                <c:pt idx="94">
                  <c:v>710</c:v>
                </c:pt>
                <c:pt idx="95">
                  <c:v>710</c:v>
                </c:pt>
                <c:pt idx="96">
                  <c:v>710</c:v>
                </c:pt>
                <c:pt idx="97">
                  <c:v>704</c:v>
                </c:pt>
                <c:pt idx="98">
                  <c:v>704</c:v>
                </c:pt>
                <c:pt idx="99">
                  <c:v>704</c:v>
                </c:pt>
                <c:pt idx="100">
                  <c:v>698</c:v>
                </c:pt>
                <c:pt idx="101">
                  <c:v>698</c:v>
                </c:pt>
                <c:pt idx="102">
                  <c:v>698</c:v>
                </c:pt>
                <c:pt idx="103">
                  <c:v>691</c:v>
                </c:pt>
                <c:pt idx="104">
                  <c:v>691</c:v>
                </c:pt>
                <c:pt idx="105">
                  <c:v>691</c:v>
                </c:pt>
                <c:pt idx="106">
                  <c:v>691</c:v>
                </c:pt>
                <c:pt idx="107">
                  <c:v>685</c:v>
                </c:pt>
                <c:pt idx="108">
                  <c:v>685</c:v>
                </c:pt>
                <c:pt idx="109">
                  <c:v>685</c:v>
                </c:pt>
                <c:pt idx="110">
                  <c:v>679</c:v>
                </c:pt>
                <c:pt idx="111">
                  <c:v>679</c:v>
                </c:pt>
                <c:pt idx="112">
                  <c:v>679</c:v>
                </c:pt>
                <c:pt idx="113">
                  <c:v>673</c:v>
                </c:pt>
                <c:pt idx="114">
                  <c:v>673</c:v>
                </c:pt>
                <c:pt idx="115">
                  <c:v>673</c:v>
                </c:pt>
                <c:pt idx="116">
                  <c:v>673</c:v>
                </c:pt>
                <c:pt idx="117">
                  <c:v>667</c:v>
                </c:pt>
                <c:pt idx="118">
                  <c:v>667</c:v>
                </c:pt>
                <c:pt idx="119">
                  <c:v>667</c:v>
                </c:pt>
                <c:pt idx="120">
                  <c:v>667</c:v>
                </c:pt>
                <c:pt idx="121">
                  <c:v>661</c:v>
                </c:pt>
                <c:pt idx="122">
                  <c:v>661</c:v>
                </c:pt>
                <c:pt idx="123">
                  <c:v>661</c:v>
                </c:pt>
                <c:pt idx="124">
                  <c:v>655</c:v>
                </c:pt>
                <c:pt idx="125">
                  <c:v>655</c:v>
                </c:pt>
                <c:pt idx="126">
                  <c:v>655</c:v>
                </c:pt>
                <c:pt idx="127">
                  <c:v>649</c:v>
                </c:pt>
                <c:pt idx="128">
                  <c:v>649</c:v>
                </c:pt>
                <c:pt idx="129">
                  <c:v>649</c:v>
                </c:pt>
                <c:pt idx="130">
                  <c:v>649</c:v>
                </c:pt>
                <c:pt idx="131">
                  <c:v>643</c:v>
                </c:pt>
                <c:pt idx="132">
                  <c:v>643</c:v>
                </c:pt>
                <c:pt idx="133">
                  <c:v>643</c:v>
                </c:pt>
                <c:pt idx="134">
                  <c:v>643</c:v>
                </c:pt>
                <c:pt idx="135">
                  <c:v>637</c:v>
                </c:pt>
                <c:pt idx="136">
                  <c:v>637</c:v>
                </c:pt>
                <c:pt idx="137">
                  <c:v>637</c:v>
                </c:pt>
                <c:pt idx="138">
                  <c:v>631</c:v>
                </c:pt>
                <c:pt idx="139">
                  <c:v>631</c:v>
                </c:pt>
                <c:pt idx="140">
                  <c:v>631</c:v>
                </c:pt>
                <c:pt idx="141">
                  <c:v>625</c:v>
                </c:pt>
                <c:pt idx="142">
                  <c:v>631</c:v>
                </c:pt>
                <c:pt idx="143">
                  <c:v>631</c:v>
                </c:pt>
                <c:pt idx="144">
                  <c:v>625</c:v>
                </c:pt>
                <c:pt idx="145">
                  <c:v>625</c:v>
                </c:pt>
                <c:pt idx="146">
                  <c:v>625</c:v>
                </c:pt>
                <c:pt idx="147">
                  <c:v>625</c:v>
                </c:pt>
                <c:pt idx="148">
                  <c:v>625</c:v>
                </c:pt>
                <c:pt idx="149">
                  <c:v>620</c:v>
                </c:pt>
                <c:pt idx="150">
                  <c:v>620</c:v>
                </c:pt>
                <c:pt idx="151">
                  <c:v>620</c:v>
                </c:pt>
                <c:pt idx="152">
                  <c:v>614</c:v>
                </c:pt>
                <c:pt idx="153">
                  <c:v>614</c:v>
                </c:pt>
                <c:pt idx="154">
                  <c:v>614</c:v>
                </c:pt>
                <c:pt idx="155">
                  <c:v>614</c:v>
                </c:pt>
                <c:pt idx="156">
                  <c:v>608</c:v>
                </c:pt>
                <c:pt idx="157">
                  <c:v>608</c:v>
                </c:pt>
                <c:pt idx="158">
                  <c:v>608</c:v>
                </c:pt>
                <c:pt idx="159">
                  <c:v>608</c:v>
                </c:pt>
                <c:pt idx="160">
                  <c:v>603</c:v>
                </c:pt>
                <c:pt idx="161">
                  <c:v>603</c:v>
                </c:pt>
                <c:pt idx="162">
                  <c:v>603</c:v>
                </c:pt>
                <c:pt idx="163">
                  <c:v>597</c:v>
                </c:pt>
                <c:pt idx="164">
                  <c:v>597</c:v>
                </c:pt>
                <c:pt idx="165">
                  <c:v>597</c:v>
                </c:pt>
                <c:pt idx="166">
                  <c:v>592</c:v>
                </c:pt>
                <c:pt idx="167">
                  <c:v>592</c:v>
                </c:pt>
                <c:pt idx="168">
                  <c:v>592</c:v>
                </c:pt>
                <c:pt idx="169">
                  <c:v>592</c:v>
                </c:pt>
                <c:pt idx="170">
                  <c:v>586</c:v>
                </c:pt>
                <c:pt idx="171">
                  <c:v>586</c:v>
                </c:pt>
                <c:pt idx="172">
                  <c:v>586</c:v>
                </c:pt>
                <c:pt idx="173">
                  <c:v>586</c:v>
                </c:pt>
                <c:pt idx="174">
                  <c:v>581</c:v>
                </c:pt>
                <c:pt idx="175">
                  <c:v>581</c:v>
                </c:pt>
                <c:pt idx="176">
                  <c:v>581</c:v>
                </c:pt>
                <c:pt idx="177">
                  <c:v>575</c:v>
                </c:pt>
                <c:pt idx="178">
                  <c:v>575</c:v>
                </c:pt>
                <c:pt idx="179">
                  <c:v>570</c:v>
                </c:pt>
                <c:pt idx="180">
                  <c:v>570</c:v>
                </c:pt>
                <c:pt idx="181">
                  <c:v>570</c:v>
                </c:pt>
                <c:pt idx="182">
                  <c:v>570</c:v>
                </c:pt>
                <c:pt idx="183">
                  <c:v>570</c:v>
                </c:pt>
                <c:pt idx="184">
                  <c:v>564</c:v>
                </c:pt>
                <c:pt idx="185">
                  <c:v>564</c:v>
                </c:pt>
                <c:pt idx="186">
                  <c:v>564</c:v>
                </c:pt>
                <c:pt idx="187">
                  <c:v>564</c:v>
                </c:pt>
                <c:pt idx="188">
                  <c:v>559</c:v>
                </c:pt>
                <c:pt idx="189">
                  <c:v>559</c:v>
                </c:pt>
                <c:pt idx="190">
                  <c:v>559</c:v>
                </c:pt>
                <c:pt idx="191">
                  <c:v>559</c:v>
                </c:pt>
                <c:pt idx="192">
                  <c:v>554</c:v>
                </c:pt>
                <c:pt idx="193">
                  <c:v>554</c:v>
                </c:pt>
                <c:pt idx="194">
                  <c:v>554</c:v>
                </c:pt>
                <c:pt idx="195">
                  <c:v>548</c:v>
                </c:pt>
                <c:pt idx="196">
                  <c:v>548</c:v>
                </c:pt>
                <c:pt idx="197">
                  <c:v>548</c:v>
                </c:pt>
                <c:pt idx="198">
                  <c:v>548</c:v>
                </c:pt>
                <c:pt idx="199">
                  <c:v>543</c:v>
                </c:pt>
                <c:pt idx="200">
                  <c:v>543</c:v>
                </c:pt>
                <c:pt idx="201">
                  <c:v>543</c:v>
                </c:pt>
                <c:pt idx="202">
                  <c:v>543</c:v>
                </c:pt>
                <c:pt idx="203">
                  <c:v>538</c:v>
                </c:pt>
                <c:pt idx="204">
                  <c:v>538</c:v>
                </c:pt>
                <c:pt idx="205">
                  <c:v>538</c:v>
                </c:pt>
                <c:pt idx="206">
                  <c:v>538</c:v>
                </c:pt>
                <c:pt idx="207">
                  <c:v>533</c:v>
                </c:pt>
                <c:pt idx="208">
                  <c:v>533</c:v>
                </c:pt>
                <c:pt idx="209">
                  <c:v>533</c:v>
                </c:pt>
                <c:pt idx="210">
                  <c:v>533</c:v>
                </c:pt>
                <c:pt idx="211">
                  <c:v>528</c:v>
                </c:pt>
                <c:pt idx="212">
                  <c:v>528</c:v>
                </c:pt>
                <c:pt idx="213">
                  <c:v>528</c:v>
                </c:pt>
                <c:pt idx="214">
                  <c:v>528</c:v>
                </c:pt>
                <c:pt idx="215">
                  <c:v>528</c:v>
                </c:pt>
                <c:pt idx="216">
                  <c:v>523</c:v>
                </c:pt>
                <c:pt idx="217">
                  <c:v>523</c:v>
                </c:pt>
                <c:pt idx="218">
                  <c:v>518</c:v>
                </c:pt>
                <c:pt idx="219">
                  <c:v>518</c:v>
                </c:pt>
                <c:pt idx="220">
                  <c:v>518</c:v>
                </c:pt>
                <c:pt idx="221">
                  <c:v>518</c:v>
                </c:pt>
                <c:pt idx="222">
                  <c:v>518</c:v>
                </c:pt>
                <c:pt idx="223">
                  <c:v>518</c:v>
                </c:pt>
                <c:pt idx="224">
                  <c:v>513</c:v>
                </c:pt>
                <c:pt idx="225">
                  <c:v>513</c:v>
                </c:pt>
                <c:pt idx="226">
                  <c:v>513</c:v>
                </c:pt>
                <c:pt idx="227">
                  <c:v>513</c:v>
                </c:pt>
                <c:pt idx="228">
                  <c:v>513</c:v>
                </c:pt>
                <c:pt idx="229">
                  <c:v>508</c:v>
                </c:pt>
                <c:pt idx="230">
                  <c:v>508</c:v>
                </c:pt>
                <c:pt idx="231">
                  <c:v>508</c:v>
                </c:pt>
                <c:pt idx="232">
                  <c:v>508</c:v>
                </c:pt>
                <c:pt idx="233">
                  <c:v>503</c:v>
                </c:pt>
                <c:pt idx="234">
                  <c:v>508</c:v>
                </c:pt>
                <c:pt idx="235">
                  <c:v>503</c:v>
                </c:pt>
                <c:pt idx="236">
                  <c:v>503</c:v>
                </c:pt>
                <c:pt idx="237">
                  <c:v>498</c:v>
                </c:pt>
                <c:pt idx="238">
                  <c:v>503</c:v>
                </c:pt>
                <c:pt idx="239">
                  <c:v>498</c:v>
                </c:pt>
                <c:pt idx="240">
                  <c:v>498</c:v>
                </c:pt>
                <c:pt idx="241">
                  <c:v>498</c:v>
                </c:pt>
                <c:pt idx="242">
                  <c:v>493</c:v>
                </c:pt>
                <c:pt idx="243">
                  <c:v>493</c:v>
                </c:pt>
                <c:pt idx="244">
                  <c:v>493</c:v>
                </c:pt>
                <c:pt idx="245">
                  <c:v>493</c:v>
                </c:pt>
                <c:pt idx="246">
                  <c:v>493</c:v>
                </c:pt>
                <c:pt idx="247">
                  <c:v>493</c:v>
                </c:pt>
                <c:pt idx="248">
                  <c:v>493</c:v>
                </c:pt>
                <c:pt idx="249">
                  <c:v>493</c:v>
                </c:pt>
                <c:pt idx="250">
                  <c:v>488</c:v>
                </c:pt>
                <c:pt idx="251">
                  <c:v>488</c:v>
                </c:pt>
                <c:pt idx="252">
                  <c:v>488</c:v>
                </c:pt>
                <c:pt idx="253">
                  <c:v>488</c:v>
                </c:pt>
                <c:pt idx="254">
                  <c:v>488</c:v>
                </c:pt>
                <c:pt idx="255">
                  <c:v>483</c:v>
                </c:pt>
                <c:pt idx="256">
                  <c:v>483</c:v>
                </c:pt>
                <c:pt idx="257">
                  <c:v>483</c:v>
                </c:pt>
                <c:pt idx="258">
                  <c:v>478</c:v>
                </c:pt>
                <c:pt idx="259">
                  <c:v>478</c:v>
                </c:pt>
                <c:pt idx="260">
                  <c:v>478</c:v>
                </c:pt>
                <c:pt idx="261">
                  <c:v>478</c:v>
                </c:pt>
                <c:pt idx="262">
                  <c:v>474</c:v>
                </c:pt>
                <c:pt idx="263">
                  <c:v>474</c:v>
                </c:pt>
                <c:pt idx="264">
                  <c:v>474</c:v>
                </c:pt>
                <c:pt idx="265">
                  <c:v>474</c:v>
                </c:pt>
                <c:pt idx="266">
                  <c:v>474</c:v>
                </c:pt>
                <c:pt idx="267">
                  <c:v>469</c:v>
                </c:pt>
                <c:pt idx="268">
                  <c:v>469</c:v>
                </c:pt>
                <c:pt idx="269">
                  <c:v>469</c:v>
                </c:pt>
                <c:pt idx="270">
                  <c:v>469</c:v>
                </c:pt>
                <c:pt idx="271">
                  <c:v>464</c:v>
                </c:pt>
                <c:pt idx="272">
                  <c:v>464</c:v>
                </c:pt>
                <c:pt idx="273">
                  <c:v>464</c:v>
                </c:pt>
                <c:pt idx="274">
                  <c:v>460</c:v>
                </c:pt>
                <c:pt idx="275">
                  <c:v>460</c:v>
                </c:pt>
                <c:pt idx="276">
                  <c:v>460</c:v>
                </c:pt>
                <c:pt idx="277">
                  <c:v>460</c:v>
                </c:pt>
                <c:pt idx="278">
                  <c:v>455</c:v>
                </c:pt>
                <c:pt idx="279">
                  <c:v>455</c:v>
                </c:pt>
                <c:pt idx="280">
                  <c:v>455</c:v>
                </c:pt>
                <c:pt idx="281">
                  <c:v>455</c:v>
                </c:pt>
                <c:pt idx="282">
                  <c:v>455</c:v>
                </c:pt>
                <c:pt idx="283">
                  <c:v>451</c:v>
                </c:pt>
                <c:pt idx="284">
                  <c:v>451</c:v>
                </c:pt>
                <c:pt idx="285">
                  <c:v>451</c:v>
                </c:pt>
                <c:pt idx="286">
                  <c:v>451</c:v>
                </c:pt>
                <c:pt idx="287">
                  <c:v>446</c:v>
                </c:pt>
                <c:pt idx="288">
                  <c:v>446</c:v>
                </c:pt>
                <c:pt idx="289">
                  <c:v>446</c:v>
                </c:pt>
                <c:pt idx="290">
                  <c:v>442</c:v>
                </c:pt>
                <c:pt idx="291">
                  <c:v>442</c:v>
                </c:pt>
                <c:pt idx="292">
                  <c:v>442</c:v>
                </c:pt>
                <c:pt idx="293">
                  <c:v>442</c:v>
                </c:pt>
                <c:pt idx="294">
                  <c:v>442</c:v>
                </c:pt>
                <c:pt idx="295">
                  <c:v>437</c:v>
                </c:pt>
                <c:pt idx="296">
                  <c:v>437</c:v>
                </c:pt>
                <c:pt idx="297">
                  <c:v>437</c:v>
                </c:pt>
                <c:pt idx="298">
                  <c:v>437</c:v>
                </c:pt>
                <c:pt idx="299">
                  <c:v>437</c:v>
                </c:pt>
                <c:pt idx="300">
                  <c:v>437</c:v>
                </c:pt>
                <c:pt idx="301">
                  <c:v>433</c:v>
                </c:pt>
                <c:pt idx="302">
                  <c:v>433</c:v>
                </c:pt>
                <c:pt idx="303">
                  <c:v>433</c:v>
                </c:pt>
                <c:pt idx="304">
                  <c:v>433</c:v>
                </c:pt>
                <c:pt idx="305">
                  <c:v>433</c:v>
                </c:pt>
                <c:pt idx="306">
                  <c:v>428</c:v>
                </c:pt>
                <c:pt idx="307">
                  <c:v>428</c:v>
                </c:pt>
                <c:pt idx="308">
                  <c:v>428</c:v>
                </c:pt>
                <c:pt idx="309">
                  <c:v>428</c:v>
                </c:pt>
                <c:pt idx="310">
                  <c:v>424</c:v>
                </c:pt>
                <c:pt idx="311">
                  <c:v>424</c:v>
                </c:pt>
                <c:pt idx="312">
                  <c:v>424</c:v>
                </c:pt>
                <c:pt idx="313">
                  <c:v>424</c:v>
                </c:pt>
                <c:pt idx="314">
                  <c:v>420</c:v>
                </c:pt>
                <c:pt idx="315">
                  <c:v>424</c:v>
                </c:pt>
                <c:pt idx="316">
                  <c:v>420</c:v>
                </c:pt>
                <c:pt idx="317">
                  <c:v>420</c:v>
                </c:pt>
                <c:pt idx="318">
                  <c:v>420</c:v>
                </c:pt>
                <c:pt idx="319">
                  <c:v>415</c:v>
                </c:pt>
                <c:pt idx="320">
                  <c:v>415</c:v>
                </c:pt>
                <c:pt idx="321">
                  <c:v>415</c:v>
                </c:pt>
                <c:pt idx="322">
                  <c:v>415</c:v>
                </c:pt>
                <c:pt idx="323">
                  <c:v>415</c:v>
                </c:pt>
                <c:pt idx="324">
                  <c:v>411</c:v>
                </c:pt>
                <c:pt idx="325">
                  <c:v>411</c:v>
                </c:pt>
                <c:pt idx="326">
                  <c:v>415</c:v>
                </c:pt>
                <c:pt idx="327">
                  <c:v>411</c:v>
                </c:pt>
                <c:pt idx="328">
                  <c:v>411</c:v>
                </c:pt>
                <c:pt idx="329">
                  <c:v>411</c:v>
                </c:pt>
                <c:pt idx="330">
                  <c:v>411</c:v>
                </c:pt>
                <c:pt idx="331">
                  <c:v>411</c:v>
                </c:pt>
                <c:pt idx="332">
                  <c:v>407</c:v>
                </c:pt>
                <c:pt idx="333">
                  <c:v>407</c:v>
                </c:pt>
                <c:pt idx="334">
                  <c:v>407</c:v>
                </c:pt>
                <c:pt idx="335">
                  <c:v>407</c:v>
                </c:pt>
                <c:pt idx="336">
                  <c:v>407</c:v>
                </c:pt>
                <c:pt idx="337">
                  <c:v>407</c:v>
                </c:pt>
                <c:pt idx="338">
                  <c:v>407</c:v>
                </c:pt>
                <c:pt idx="339">
                  <c:v>407</c:v>
                </c:pt>
                <c:pt idx="340">
                  <c:v>407</c:v>
                </c:pt>
                <c:pt idx="341">
                  <c:v>407</c:v>
                </c:pt>
                <c:pt idx="342">
                  <c:v>407</c:v>
                </c:pt>
                <c:pt idx="343">
                  <c:v>407</c:v>
                </c:pt>
                <c:pt idx="344">
                  <c:v>415</c:v>
                </c:pt>
                <c:pt idx="345">
                  <c:v>428</c:v>
                </c:pt>
                <c:pt idx="346">
                  <c:v>437</c:v>
                </c:pt>
                <c:pt idx="347">
                  <c:v>442</c:v>
                </c:pt>
                <c:pt idx="348">
                  <c:v>446</c:v>
                </c:pt>
                <c:pt idx="349">
                  <c:v>451</c:v>
                </c:pt>
                <c:pt idx="350">
                  <c:v>455</c:v>
                </c:pt>
                <c:pt idx="351">
                  <c:v>460</c:v>
                </c:pt>
                <c:pt idx="352">
                  <c:v>469</c:v>
                </c:pt>
                <c:pt idx="353">
                  <c:v>474</c:v>
                </c:pt>
                <c:pt idx="354">
                  <c:v>478</c:v>
                </c:pt>
                <c:pt idx="355">
                  <c:v>488</c:v>
                </c:pt>
                <c:pt idx="356">
                  <c:v>498</c:v>
                </c:pt>
                <c:pt idx="357">
                  <c:v>518</c:v>
                </c:pt>
                <c:pt idx="358">
                  <c:v>538</c:v>
                </c:pt>
                <c:pt idx="359">
                  <c:v>564</c:v>
                </c:pt>
                <c:pt idx="360">
                  <c:v>592</c:v>
                </c:pt>
                <c:pt idx="361">
                  <c:v>620</c:v>
                </c:pt>
                <c:pt idx="362">
                  <c:v>637</c:v>
                </c:pt>
                <c:pt idx="363">
                  <c:v>655</c:v>
                </c:pt>
                <c:pt idx="364">
                  <c:v>673</c:v>
                </c:pt>
                <c:pt idx="365">
                  <c:v>698</c:v>
                </c:pt>
                <c:pt idx="366">
                  <c:v>716</c:v>
                </c:pt>
                <c:pt idx="367">
                  <c:v>736</c:v>
                </c:pt>
                <c:pt idx="368">
                  <c:v>755</c:v>
                </c:pt>
                <c:pt idx="369">
                  <c:v>769</c:v>
                </c:pt>
                <c:pt idx="370">
                  <c:v>782</c:v>
                </c:pt>
                <c:pt idx="371">
                  <c:v>796</c:v>
                </c:pt>
                <c:pt idx="372">
                  <c:v>810</c:v>
                </c:pt>
                <c:pt idx="373">
                  <c:v>817</c:v>
                </c:pt>
                <c:pt idx="374">
                  <c:v>817</c:v>
                </c:pt>
                <c:pt idx="375">
                  <c:v>824</c:v>
                </c:pt>
                <c:pt idx="376">
                  <c:v>824</c:v>
                </c:pt>
                <c:pt idx="377">
                  <c:v>824</c:v>
                </c:pt>
                <c:pt idx="378">
                  <c:v>817</c:v>
                </c:pt>
                <c:pt idx="379">
                  <c:v>817</c:v>
                </c:pt>
                <c:pt idx="380">
                  <c:v>810</c:v>
                </c:pt>
                <c:pt idx="381">
                  <c:v>810</c:v>
                </c:pt>
                <c:pt idx="382">
                  <c:v>803</c:v>
                </c:pt>
                <c:pt idx="383">
                  <c:v>803</c:v>
                </c:pt>
                <c:pt idx="384">
                  <c:v>803</c:v>
                </c:pt>
                <c:pt idx="385">
                  <c:v>803</c:v>
                </c:pt>
                <c:pt idx="386">
                  <c:v>803</c:v>
                </c:pt>
                <c:pt idx="387">
                  <c:v>803</c:v>
                </c:pt>
                <c:pt idx="388">
                  <c:v>803</c:v>
                </c:pt>
                <c:pt idx="389">
                  <c:v>803</c:v>
                </c:pt>
                <c:pt idx="390">
                  <c:v>810</c:v>
                </c:pt>
                <c:pt idx="391">
                  <c:v>810</c:v>
                </c:pt>
                <c:pt idx="392">
                  <c:v>817</c:v>
                </c:pt>
                <c:pt idx="393">
                  <c:v>824</c:v>
                </c:pt>
                <c:pt idx="394">
                  <c:v>831</c:v>
                </c:pt>
                <c:pt idx="395">
                  <c:v>845</c:v>
                </c:pt>
                <c:pt idx="396">
                  <c:v>852</c:v>
                </c:pt>
                <c:pt idx="397">
                  <c:v>859</c:v>
                </c:pt>
                <c:pt idx="398">
                  <c:v>867</c:v>
                </c:pt>
                <c:pt idx="399">
                  <c:v>874</c:v>
                </c:pt>
                <c:pt idx="400">
                  <c:v>881</c:v>
                </c:pt>
                <c:pt idx="401">
                  <c:v>896</c:v>
                </c:pt>
                <c:pt idx="402">
                  <c:v>911</c:v>
                </c:pt>
                <c:pt idx="403">
                  <c:v>934</c:v>
                </c:pt>
                <c:pt idx="404">
                  <c:v>966</c:v>
                </c:pt>
                <c:pt idx="405">
                  <c:v>998</c:v>
                </c:pt>
                <c:pt idx="406">
                  <c:v>1040</c:v>
                </c:pt>
                <c:pt idx="407">
                  <c:v>1080</c:v>
                </c:pt>
                <c:pt idx="408">
                  <c:v>1120</c:v>
                </c:pt>
                <c:pt idx="409">
                  <c:v>1160</c:v>
                </c:pt>
                <c:pt idx="410">
                  <c:v>1190</c:v>
                </c:pt>
                <c:pt idx="411">
                  <c:v>1210</c:v>
                </c:pt>
                <c:pt idx="412">
                  <c:v>1230</c:v>
                </c:pt>
                <c:pt idx="413">
                  <c:v>1240</c:v>
                </c:pt>
                <c:pt idx="414">
                  <c:v>1250</c:v>
                </c:pt>
                <c:pt idx="415">
                  <c:v>1260</c:v>
                </c:pt>
                <c:pt idx="416">
                  <c:v>1260</c:v>
                </c:pt>
                <c:pt idx="417">
                  <c:v>1260</c:v>
                </c:pt>
                <c:pt idx="418">
                  <c:v>1260</c:v>
                </c:pt>
                <c:pt idx="419">
                  <c:v>1260</c:v>
                </c:pt>
                <c:pt idx="420">
                  <c:v>1250</c:v>
                </c:pt>
                <c:pt idx="421">
                  <c:v>1240</c:v>
                </c:pt>
                <c:pt idx="422">
                  <c:v>1240</c:v>
                </c:pt>
                <c:pt idx="423">
                  <c:v>1230</c:v>
                </c:pt>
                <c:pt idx="424">
                  <c:v>1230</c:v>
                </c:pt>
                <c:pt idx="425">
                  <c:v>1220</c:v>
                </c:pt>
                <c:pt idx="426">
                  <c:v>1220</c:v>
                </c:pt>
                <c:pt idx="427">
                  <c:v>1210</c:v>
                </c:pt>
                <c:pt idx="428">
                  <c:v>1190</c:v>
                </c:pt>
                <c:pt idx="429">
                  <c:v>1200</c:v>
                </c:pt>
                <c:pt idx="430">
                  <c:v>1180</c:v>
                </c:pt>
                <c:pt idx="431">
                  <c:v>1170</c:v>
                </c:pt>
                <c:pt idx="432">
                  <c:v>1170</c:v>
                </c:pt>
                <c:pt idx="433">
                  <c:v>1150</c:v>
                </c:pt>
                <c:pt idx="434">
                  <c:v>1140</c:v>
                </c:pt>
                <c:pt idx="435">
                  <c:v>1140</c:v>
                </c:pt>
                <c:pt idx="436">
                  <c:v>1130</c:v>
                </c:pt>
                <c:pt idx="437">
                  <c:v>1120</c:v>
                </c:pt>
                <c:pt idx="438">
                  <c:v>1120</c:v>
                </c:pt>
                <c:pt idx="439">
                  <c:v>1120</c:v>
                </c:pt>
                <c:pt idx="440">
                  <c:v>1110</c:v>
                </c:pt>
                <c:pt idx="441">
                  <c:v>1100</c:v>
                </c:pt>
                <c:pt idx="442">
                  <c:v>1090</c:v>
                </c:pt>
                <c:pt idx="443">
                  <c:v>1080</c:v>
                </c:pt>
                <c:pt idx="444">
                  <c:v>1070</c:v>
                </c:pt>
                <c:pt idx="445">
                  <c:v>1060</c:v>
                </c:pt>
                <c:pt idx="446">
                  <c:v>1060</c:v>
                </c:pt>
                <c:pt idx="447">
                  <c:v>1050</c:v>
                </c:pt>
                <c:pt idx="448">
                  <c:v>1040</c:v>
                </c:pt>
                <c:pt idx="449">
                  <c:v>1030</c:v>
                </c:pt>
                <c:pt idx="450">
                  <c:v>1020</c:v>
                </c:pt>
                <c:pt idx="451">
                  <c:v>1010</c:v>
                </c:pt>
                <c:pt idx="452">
                  <c:v>1010</c:v>
                </c:pt>
                <c:pt idx="453">
                  <c:v>998</c:v>
                </c:pt>
                <c:pt idx="454">
                  <c:v>989</c:v>
                </c:pt>
                <c:pt idx="455">
                  <c:v>981</c:v>
                </c:pt>
                <c:pt idx="456">
                  <c:v>973</c:v>
                </c:pt>
                <c:pt idx="457">
                  <c:v>966</c:v>
                </c:pt>
                <c:pt idx="458">
                  <c:v>958</c:v>
                </c:pt>
                <c:pt idx="459">
                  <c:v>950</c:v>
                </c:pt>
                <c:pt idx="460">
                  <c:v>942</c:v>
                </c:pt>
                <c:pt idx="461">
                  <c:v>927</c:v>
                </c:pt>
                <c:pt idx="462">
                  <c:v>927</c:v>
                </c:pt>
                <c:pt idx="463">
                  <c:v>919</c:v>
                </c:pt>
                <c:pt idx="464">
                  <c:v>911</c:v>
                </c:pt>
                <c:pt idx="465">
                  <c:v>904</c:v>
                </c:pt>
                <c:pt idx="466">
                  <c:v>896</c:v>
                </c:pt>
                <c:pt idx="467">
                  <c:v>889</c:v>
                </c:pt>
                <c:pt idx="468">
                  <c:v>881</c:v>
                </c:pt>
                <c:pt idx="469">
                  <c:v>874</c:v>
                </c:pt>
                <c:pt idx="470">
                  <c:v>867</c:v>
                </c:pt>
                <c:pt idx="471">
                  <c:v>867</c:v>
                </c:pt>
                <c:pt idx="472">
                  <c:v>859</c:v>
                </c:pt>
                <c:pt idx="473">
                  <c:v>852</c:v>
                </c:pt>
                <c:pt idx="474">
                  <c:v>845</c:v>
                </c:pt>
                <c:pt idx="475">
                  <c:v>838</c:v>
                </c:pt>
                <c:pt idx="476">
                  <c:v>831</c:v>
                </c:pt>
                <c:pt idx="477">
                  <c:v>824</c:v>
                </c:pt>
                <c:pt idx="478">
                  <c:v>824</c:v>
                </c:pt>
                <c:pt idx="479">
                  <c:v>817</c:v>
                </c:pt>
                <c:pt idx="480">
                  <c:v>810</c:v>
                </c:pt>
                <c:pt idx="481">
                  <c:v>803</c:v>
                </c:pt>
                <c:pt idx="482">
                  <c:v>796</c:v>
                </c:pt>
                <c:pt idx="483">
                  <c:v>796</c:v>
                </c:pt>
                <c:pt idx="484">
                  <c:v>789</c:v>
                </c:pt>
                <c:pt idx="485">
                  <c:v>782</c:v>
                </c:pt>
                <c:pt idx="486">
                  <c:v>782</c:v>
                </c:pt>
                <c:pt idx="487">
                  <c:v>769</c:v>
                </c:pt>
                <c:pt idx="488">
                  <c:v>769</c:v>
                </c:pt>
                <c:pt idx="489">
                  <c:v>762</c:v>
                </c:pt>
                <c:pt idx="490">
                  <c:v>755</c:v>
                </c:pt>
                <c:pt idx="491">
                  <c:v>755</c:v>
                </c:pt>
                <c:pt idx="492">
                  <c:v>749</c:v>
                </c:pt>
                <c:pt idx="493">
                  <c:v>742</c:v>
                </c:pt>
                <c:pt idx="494">
                  <c:v>742</c:v>
                </c:pt>
                <c:pt idx="495">
                  <c:v>736</c:v>
                </c:pt>
                <c:pt idx="496">
                  <c:v>729</c:v>
                </c:pt>
                <c:pt idx="497">
                  <c:v>729</c:v>
                </c:pt>
                <c:pt idx="498">
                  <c:v>723</c:v>
                </c:pt>
                <c:pt idx="499">
                  <c:v>723</c:v>
                </c:pt>
                <c:pt idx="500">
                  <c:v>716</c:v>
                </c:pt>
                <c:pt idx="501">
                  <c:v>710</c:v>
                </c:pt>
                <c:pt idx="502">
                  <c:v>710</c:v>
                </c:pt>
                <c:pt idx="503">
                  <c:v>704</c:v>
                </c:pt>
                <c:pt idx="504">
                  <c:v>698</c:v>
                </c:pt>
                <c:pt idx="505">
                  <c:v>698</c:v>
                </c:pt>
                <c:pt idx="506">
                  <c:v>691</c:v>
                </c:pt>
                <c:pt idx="507">
                  <c:v>691</c:v>
                </c:pt>
                <c:pt idx="508">
                  <c:v>685</c:v>
                </c:pt>
                <c:pt idx="509">
                  <c:v>679</c:v>
                </c:pt>
                <c:pt idx="510">
                  <c:v>679</c:v>
                </c:pt>
                <c:pt idx="511">
                  <c:v>673</c:v>
                </c:pt>
                <c:pt idx="512">
                  <c:v>673</c:v>
                </c:pt>
                <c:pt idx="513">
                  <c:v>667</c:v>
                </c:pt>
                <c:pt idx="514">
                  <c:v>667</c:v>
                </c:pt>
                <c:pt idx="515">
                  <c:v>661</c:v>
                </c:pt>
                <c:pt idx="516">
                  <c:v>661</c:v>
                </c:pt>
                <c:pt idx="517">
                  <c:v>649</c:v>
                </c:pt>
                <c:pt idx="518">
                  <c:v>649</c:v>
                </c:pt>
                <c:pt idx="519">
                  <c:v>649</c:v>
                </c:pt>
                <c:pt idx="520">
                  <c:v>649</c:v>
                </c:pt>
                <c:pt idx="521">
                  <c:v>637</c:v>
                </c:pt>
                <c:pt idx="522">
                  <c:v>637</c:v>
                </c:pt>
                <c:pt idx="523">
                  <c:v>631</c:v>
                </c:pt>
                <c:pt idx="524">
                  <c:v>625</c:v>
                </c:pt>
                <c:pt idx="525">
                  <c:v>631</c:v>
                </c:pt>
                <c:pt idx="526">
                  <c:v>625</c:v>
                </c:pt>
                <c:pt idx="527">
                  <c:v>625</c:v>
                </c:pt>
                <c:pt idx="528">
                  <c:v>620</c:v>
                </c:pt>
                <c:pt idx="529">
                  <c:v>620</c:v>
                </c:pt>
                <c:pt idx="530">
                  <c:v>614</c:v>
                </c:pt>
                <c:pt idx="531">
                  <c:v>614</c:v>
                </c:pt>
                <c:pt idx="532">
                  <c:v>614</c:v>
                </c:pt>
                <c:pt idx="533">
                  <c:v>608</c:v>
                </c:pt>
                <c:pt idx="534">
                  <c:v>608</c:v>
                </c:pt>
                <c:pt idx="535">
                  <c:v>603</c:v>
                </c:pt>
                <c:pt idx="536">
                  <c:v>603</c:v>
                </c:pt>
                <c:pt idx="537">
                  <c:v>597</c:v>
                </c:pt>
                <c:pt idx="538">
                  <c:v>597</c:v>
                </c:pt>
                <c:pt idx="539">
                  <c:v>597</c:v>
                </c:pt>
                <c:pt idx="540">
                  <c:v>597</c:v>
                </c:pt>
                <c:pt idx="541">
                  <c:v>592</c:v>
                </c:pt>
                <c:pt idx="542">
                  <c:v>586</c:v>
                </c:pt>
                <c:pt idx="543">
                  <c:v>586</c:v>
                </c:pt>
                <c:pt idx="544">
                  <c:v>586</c:v>
                </c:pt>
                <c:pt idx="545">
                  <c:v>581</c:v>
                </c:pt>
                <c:pt idx="546">
                  <c:v>581</c:v>
                </c:pt>
                <c:pt idx="547">
                  <c:v>581</c:v>
                </c:pt>
                <c:pt idx="548">
                  <c:v>575</c:v>
                </c:pt>
                <c:pt idx="549">
                  <c:v>575</c:v>
                </c:pt>
                <c:pt idx="550">
                  <c:v>570</c:v>
                </c:pt>
                <c:pt idx="551">
                  <c:v>570</c:v>
                </c:pt>
                <c:pt idx="552">
                  <c:v>570</c:v>
                </c:pt>
                <c:pt idx="553">
                  <c:v>570</c:v>
                </c:pt>
                <c:pt idx="554">
                  <c:v>564</c:v>
                </c:pt>
                <c:pt idx="555">
                  <c:v>564</c:v>
                </c:pt>
                <c:pt idx="556">
                  <c:v>559</c:v>
                </c:pt>
                <c:pt idx="557">
                  <c:v>559</c:v>
                </c:pt>
                <c:pt idx="558">
                  <c:v>559</c:v>
                </c:pt>
                <c:pt idx="559">
                  <c:v>554</c:v>
                </c:pt>
                <c:pt idx="560">
                  <c:v>554</c:v>
                </c:pt>
                <c:pt idx="561">
                  <c:v>548</c:v>
                </c:pt>
                <c:pt idx="562">
                  <c:v>548</c:v>
                </c:pt>
                <c:pt idx="563">
                  <c:v>548</c:v>
                </c:pt>
                <c:pt idx="564">
                  <c:v>548</c:v>
                </c:pt>
                <c:pt idx="565">
                  <c:v>543</c:v>
                </c:pt>
                <c:pt idx="566">
                  <c:v>543</c:v>
                </c:pt>
                <c:pt idx="567">
                  <c:v>543</c:v>
                </c:pt>
                <c:pt idx="568">
                  <c:v>538</c:v>
                </c:pt>
                <c:pt idx="569">
                  <c:v>538</c:v>
                </c:pt>
                <c:pt idx="570">
                  <c:v>538</c:v>
                </c:pt>
                <c:pt idx="571">
                  <c:v>538</c:v>
                </c:pt>
                <c:pt idx="572">
                  <c:v>533</c:v>
                </c:pt>
                <c:pt idx="573">
                  <c:v>533</c:v>
                </c:pt>
                <c:pt idx="574">
                  <c:v>533</c:v>
                </c:pt>
                <c:pt idx="575">
                  <c:v>528</c:v>
                </c:pt>
                <c:pt idx="576">
                  <c:v>528</c:v>
                </c:pt>
                <c:pt idx="577">
                  <c:v>523</c:v>
                </c:pt>
                <c:pt idx="578">
                  <c:v>523</c:v>
                </c:pt>
                <c:pt idx="579">
                  <c:v>523</c:v>
                </c:pt>
                <c:pt idx="580">
                  <c:v>523</c:v>
                </c:pt>
                <c:pt idx="581">
                  <c:v>518</c:v>
                </c:pt>
                <c:pt idx="582">
                  <c:v>518</c:v>
                </c:pt>
                <c:pt idx="583">
                  <c:v>518</c:v>
                </c:pt>
                <c:pt idx="584">
                  <c:v>513</c:v>
                </c:pt>
                <c:pt idx="585">
                  <c:v>513</c:v>
                </c:pt>
                <c:pt idx="586">
                  <c:v>513</c:v>
                </c:pt>
                <c:pt idx="587">
                  <c:v>508</c:v>
                </c:pt>
                <c:pt idx="588">
                  <c:v>508</c:v>
                </c:pt>
                <c:pt idx="589">
                  <c:v>508</c:v>
                </c:pt>
                <c:pt idx="590">
                  <c:v>508</c:v>
                </c:pt>
                <c:pt idx="591">
                  <c:v>503</c:v>
                </c:pt>
                <c:pt idx="592">
                  <c:v>503</c:v>
                </c:pt>
                <c:pt idx="593">
                  <c:v>503</c:v>
                </c:pt>
                <c:pt idx="594">
                  <c:v>503</c:v>
                </c:pt>
                <c:pt idx="595">
                  <c:v>498</c:v>
                </c:pt>
                <c:pt idx="596">
                  <c:v>498</c:v>
                </c:pt>
                <c:pt idx="597">
                  <c:v>498</c:v>
                </c:pt>
                <c:pt idx="598">
                  <c:v>498</c:v>
                </c:pt>
                <c:pt idx="599">
                  <c:v>498</c:v>
                </c:pt>
                <c:pt idx="600">
                  <c:v>498</c:v>
                </c:pt>
                <c:pt idx="601">
                  <c:v>498</c:v>
                </c:pt>
                <c:pt idx="602">
                  <c:v>498</c:v>
                </c:pt>
                <c:pt idx="603">
                  <c:v>498</c:v>
                </c:pt>
                <c:pt idx="604">
                  <c:v>498</c:v>
                </c:pt>
                <c:pt idx="605">
                  <c:v>498</c:v>
                </c:pt>
                <c:pt idx="606">
                  <c:v>503</c:v>
                </c:pt>
                <c:pt idx="607">
                  <c:v>498</c:v>
                </c:pt>
                <c:pt idx="608">
                  <c:v>498</c:v>
                </c:pt>
                <c:pt idx="609">
                  <c:v>498</c:v>
                </c:pt>
                <c:pt idx="610">
                  <c:v>498</c:v>
                </c:pt>
                <c:pt idx="611">
                  <c:v>503</c:v>
                </c:pt>
                <c:pt idx="612">
                  <c:v>503</c:v>
                </c:pt>
                <c:pt idx="613">
                  <c:v>503</c:v>
                </c:pt>
                <c:pt idx="614">
                  <c:v>503</c:v>
                </c:pt>
                <c:pt idx="615">
                  <c:v>503</c:v>
                </c:pt>
                <c:pt idx="616">
                  <c:v>508</c:v>
                </c:pt>
                <c:pt idx="617">
                  <c:v>518</c:v>
                </c:pt>
                <c:pt idx="618">
                  <c:v>523</c:v>
                </c:pt>
                <c:pt idx="619">
                  <c:v>533</c:v>
                </c:pt>
                <c:pt idx="620">
                  <c:v>538</c:v>
                </c:pt>
                <c:pt idx="621">
                  <c:v>543</c:v>
                </c:pt>
                <c:pt idx="622">
                  <c:v>543</c:v>
                </c:pt>
                <c:pt idx="623">
                  <c:v>548</c:v>
                </c:pt>
                <c:pt idx="624">
                  <c:v>554</c:v>
                </c:pt>
                <c:pt idx="625">
                  <c:v>554</c:v>
                </c:pt>
                <c:pt idx="626">
                  <c:v>554</c:v>
                </c:pt>
                <c:pt idx="627">
                  <c:v>559</c:v>
                </c:pt>
                <c:pt idx="628">
                  <c:v>564</c:v>
                </c:pt>
                <c:pt idx="629">
                  <c:v>575</c:v>
                </c:pt>
                <c:pt idx="630">
                  <c:v>586</c:v>
                </c:pt>
                <c:pt idx="631">
                  <c:v>597</c:v>
                </c:pt>
                <c:pt idx="632">
                  <c:v>614</c:v>
                </c:pt>
                <c:pt idx="633">
                  <c:v>631</c:v>
                </c:pt>
                <c:pt idx="634">
                  <c:v>643</c:v>
                </c:pt>
                <c:pt idx="635">
                  <c:v>661</c:v>
                </c:pt>
                <c:pt idx="636">
                  <c:v>679</c:v>
                </c:pt>
                <c:pt idx="637">
                  <c:v>698</c:v>
                </c:pt>
                <c:pt idx="638">
                  <c:v>716</c:v>
                </c:pt>
                <c:pt idx="639">
                  <c:v>729</c:v>
                </c:pt>
                <c:pt idx="640">
                  <c:v>749</c:v>
                </c:pt>
                <c:pt idx="641">
                  <c:v>769</c:v>
                </c:pt>
                <c:pt idx="642">
                  <c:v>789</c:v>
                </c:pt>
                <c:pt idx="643">
                  <c:v>803</c:v>
                </c:pt>
                <c:pt idx="644">
                  <c:v>817</c:v>
                </c:pt>
                <c:pt idx="645">
                  <c:v>824</c:v>
                </c:pt>
                <c:pt idx="646">
                  <c:v>838</c:v>
                </c:pt>
                <c:pt idx="647">
                  <c:v>845</c:v>
                </c:pt>
                <c:pt idx="648">
                  <c:v>859</c:v>
                </c:pt>
                <c:pt idx="649">
                  <c:v>867</c:v>
                </c:pt>
                <c:pt idx="650">
                  <c:v>867</c:v>
                </c:pt>
                <c:pt idx="651">
                  <c:v>874</c:v>
                </c:pt>
                <c:pt idx="652">
                  <c:v>874</c:v>
                </c:pt>
                <c:pt idx="653">
                  <c:v>874</c:v>
                </c:pt>
                <c:pt idx="654">
                  <c:v>874</c:v>
                </c:pt>
                <c:pt idx="655">
                  <c:v>867</c:v>
                </c:pt>
                <c:pt idx="656">
                  <c:v>867</c:v>
                </c:pt>
                <c:pt idx="657">
                  <c:v>867</c:v>
                </c:pt>
                <c:pt idx="658">
                  <c:v>867</c:v>
                </c:pt>
                <c:pt idx="659">
                  <c:v>867</c:v>
                </c:pt>
                <c:pt idx="660">
                  <c:v>859</c:v>
                </c:pt>
                <c:pt idx="661">
                  <c:v>867</c:v>
                </c:pt>
                <c:pt idx="662">
                  <c:v>867</c:v>
                </c:pt>
                <c:pt idx="663">
                  <c:v>867</c:v>
                </c:pt>
                <c:pt idx="664">
                  <c:v>867</c:v>
                </c:pt>
                <c:pt idx="665">
                  <c:v>867</c:v>
                </c:pt>
                <c:pt idx="666">
                  <c:v>874</c:v>
                </c:pt>
                <c:pt idx="667">
                  <c:v>881</c:v>
                </c:pt>
                <c:pt idx="668">
                  <c:v>881</c:v>
                </c:pt>
                <c:pt idx="669">
                  <c:v>889</c:v>
                </c:pt>
                <c:pt idx="670">
                  <c:v>896</c:v>
                </c:pt>
                <c:pt idx="671">
                  <c:v>904</c:v>
                </c:pt>
                <c:pt idx="672">
                  <c:v>911</c:v>
                </c:pt>
                <c:pt idx="673">
                  <c:v>919</c:v>
                </c:pt>
                <c:pt idx="674">
                  <c:v>927</c:v>
                </c:pt>
                <c:pt idx="675">
                  <c:v>934</c:v>
                </c:pt>
                <c:pt idx="676">
                  <c:v>934</c:v>
                </c:pt>
                <c:pt idx="677">
                  <c:v>950</c:v>
                </c:pt>
                <c:pt idx="678">
                  <c:v>958</c:v>
                </c:pt>
                <c:pt idx="679">
                  <c:v>966</c:v>
                </c:pt>
                <c:pt idx="680">
                  <c:v>981</c:v>
                </c:pt>
                <c:pt idx="681">
                  <c:v>998</c:v>
                </c:pt>
                <c:pt idx="682">
                  <c:v>1010</c:v>
                </c:pt>
                <c:pt idx="683">
                  <c:v>1030</c:v>
                </c:pt>
                <c:pt idx="684">
                  <c:v>1060</c:v>
                </c:pt>
                <c:pt idx="685">
                  <c:v>1080</c:v>
                </c:pt>
                <c:pt idx="686">
                  <c:v>1120</c:v>
                </c:pt>
                <c:pt idx="687">
                  <c:v>1130</c:v>
                </c:pt>
                <c:pt idx="688">
                  <c:v>1160</c:v>
                </c:pt>
                <c:pt idx="689">
                  <c:v>1190</c:v>
                </c:pt>
                <c:pt idx="690">
                  <c:v>1220</c:v>
                </c:pt>
                <c:pt idx="691">
                  <c:v>1230</c:v>
                </c:pt>
                <c:pt idx="692">
                  <c:v>1260</c:v>
                </c:pt>
                <c:pt idx="693">
                  <c:v>1280</c:v>
                </c:pt>
                <c:pt idx="694">
                  <c:v>1310</c:v>
                </c:pt>
                <c:pt idx="695">
                  <c:v>1340</c:v>
                </c:pt>
                <c:pt idx="696">
                  <c:v>1360</c:v>
                </c:pt>
                <c:pt idx="697">
                  <c:v>1370</c:v>
                </c:pt>
                <c:pt idx="698">
                  <c:v>1390</c:v>
                </c:pt>
                <c:pt idx="699">
                  <c:v>1410</c:v>
                </c:pt>
                <c:pt idx="700">
                  <c:v>1420</c:v>
                </c:pt>
                <c:pt idx="701">
                  <c:v>1440</c:v>
                </c:pt>
                <c:pt idx="702">
                  <c:v>1440</c:v>
                </c:pt>
                <c:pt idx="703">
                  <c:v>1450</c:v>
                </c:pt>
                <c:pt idx="704">
                  <c:v>1450</c:v>
                </c:pt>
                <c:pt idx="705">
                  <c:v>1450</c:v>
                </c:pt>
                <c:pt idx="706">
                  <c:v>1450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1430</c:v>
                </c:pt>
                <c:pt idx="711">
                  <c:v>1420</c:v>
                </c:pt>
                <c:pt idx="712">
                  <c:v>1420</c:v>
                </c:pt>
                <c:pt idx="713">
                  <c:v>1410</c:v>
                </c:pt>
                <c:pt idx="714">
                  <c:v>1400</c:v>
                </c:pt>
                <c:pt idx="715">
                  <c:v>1390</c:v>
                </c:pt>
                <c:pt idx="716">
                  <c:v>1390</c:v>
                </c:pt>
                <c:pt idx="717">
                  <c:v>1380</c:v>
                </c:pt>
                <c:pt idx="718">
                  <c:v>1370</c:v>
                </c:pt>
                <c:pt idx="719">
                  <c:v>1360</c:v>
                </c:pt>
                <c:pt idx="720">
                  <c:v>1350</c:v>
                </c:pt>
                <c:pt idx="721">
                  <c:v>1340</c:v>
                </c:pt>
                <c:pt idx="722">
                  <c:v>1330</c:v>
                </c:pt>
                <c:pt idx="723">
                  <c:v>1320</c:v>
                </c:pt>
                <c:pt idx="724">
                  <c:v>1310</c:v>
                </c:pt>
                <c:pt idx="725">
                  <c:v>1310</c:v>
                </c:pt>
                <c:pt idx="726">
                  <c:v>1290</c:v>
                </c:pt>
                <c:pt idx="727">
                  <c:v>1290</c:v>
                </c:pt>
                <c:pt idx="728">
                  <c:v>1280</c:v>
                </c:pt>
                <c:pt idx="729">
                  <c:v>1270</c:v>
                </c:pt>
                <c:pt idx="730">
                  <c:v>1270</c:v>
                </c:pt>
                <c:pt idx="731">
                  <c:v>1260</c:v>
                </c:pt>
                <c:pt idx="732">
                  <c:v>1250</c:v>
                </c:pt>
                <c:pt idx="733">
                  <c:v>1240</c:v>
                </c:pt>
                <c:pt idx="734">
                  <c:v>1230</c:v>
                </c:pt>
                <c:pt idx="735">
                  <c:v>1230</c:v>
                </c:pt>
                <c:pt idx="736">
                  <c:v>1220</c:v>
                </c:pt>
                <c:pt idx="737">
                  <c:v>1220</c:v>
                </c:pt>
                <c:pt idx="738">
                  <c:v>1210</c:v>
                </c:pt>
                <c:pt idx="739">
                  <c:v>1200</c:v>
                </c:pt>
                <c:pt idx="740">
                  <c:v>1200</c:v>
                </c:pt>
                <c:pt idx="741">
                  <c:v>1190</c:v>
                </c:pt>
                <c:pt idx="742">
                  <c:v>1180</c:v>
                </c:pt>
                <c:pt idx="743">
                  <c:v>1170</c:v>
                </c:pt>
                <c:pt idx="744">
                  <c:v>1160</c:v>
                </c:pt>
                <c:pt idx="745">
                  <c:v>1160</c:v>
                </c:pt>
                <c:pt idx="746">
                  <c:v>1150</c:v>
                </c:pt>
                <c:pt idx="747">
                  <c:v>1140</c:v>
                </c:pt>
                <c:pt idx="748">
                  <c:v>1140</c:v>
                </c:pt>
                <c:pt idx="749">
                  <c:v>1130</c:v>
                </c:pt>
                <c:pt idx="750">
                  <c:v>1120</c:v>
                </c:pt>
                <c:pt idx="751">
                  <c:v>1120</c:v>
                </c:pt>
                <c:pt idx="752">
                  <c:v>1110</c:v>
                </c:pt>
                <c:pt idx="753">
                  <c:v>1100</c:v>
                </c:pt>
                <c:pt idx="754">
                  <c:v>1100</c:v>
                </c:pt>
                <c:pt idx="755">
                  <c:v>1090</c:v>
                </c:pt>
                <c:pt idx="756">
                  <c:v>1080</c:v>
                </c:pt>
                <c:pt idx="757">
                  <c:v>1080</c:v>
                </c:pt>
                <c:pt idx="758">
                  <c:v>1070</c:v>
                </c:pt>
                <c:pt idx="759">
                  <c:v>1060</c:v>
                </c:pt>
                <c:pt idx="760">
                  <c:v>1060</c:v>
                </c:pt>
                <c:pt idx="761">
                  <c:v>1060</c:v>
                </c:pt>
                <c:pt idx="762">
                  <c:v>1050</c:v>
                </c:pt>
                <c:pt idx="763">
                  <c:v>1050</c:v>
                </c:pt>
                <c:pt idx="764">
                  <c:v>1040</c:v>
                </c:pt>
                <c:pt idx="765">
                  <c:v>1030</c:v>
                </c:pt>
                <c:pt idx="766">
                  <c:v>1030</c:v>
                </c:pt>
                <c:pt idx="767">
                  <c:v>1020</c:v>
                </c:pt>
                <c:pt idx="768">
                  <c:v>1020</c:v>
                </c:pt>
                <c:pt idx="769">
                  <c:v>1010</c:v>
                </c:pt>
                <c:pt idx="770">
                  <c:v>1010</c:v>
                </c:pt>
                <c:pt idx="771">
                  <c:v>1010</c:v>
                </c:pt>
                <c:pt idx="772">
                  <c:v>998</c:v>
                </c:pt>
                <c:pt idx="773">
                  <c:v>998</c:v>
                </c:pt>
                <c:pt idx="774">
                  <c:v>989</c:v>
                </c:pt>
                <c:pt idx="775">
                  <c:v>981</c:v>
                </c:pt>
                <c:pt idx="776">
                  <c:v>981</c:v>
                </c:pt>
                <c:pt idx="777">
                  <c:v>973</c:v>
                </c:pt>
                <c:pt idx="778">
                  <c:v>973</c:v>
                </c:pt>
                <c:pt idx="779">
                  <c:v>966</c:v>
                </c:pt>
                <c:pt idx="780">
                  <c:v>958</c:v>
                </c:pt>
                <c:pt idx="781">
                  <c:v>958</c:v>
                </c:pt>
                <c:pt idx="782">
                  <c:v>950</c:v>
                </c:pt>
                <c:pt idx="783">
                  <c:v>950</c:v>
                </c:pt>
                <c:pt idx="784">
                  <c:v>942</c:v>
                </c:pt>
                <c:pt idx="785">
                  <c:v>934</c:v>
                </c:pt>
                <c:pt idx="786">
                  <c:v>934</c:v>
                </c:pt>
                <c:pt idx="787">
                  <c:v>927</c:v>
                </c:pt>
                <c:pt idx="788">
                  <c:v>927</c:v>
                </c:pt>
                <c:pt idx="789">
                  <c:v>919</c:v>
                </c:pt>
                <c:pt idx="790">
                  <c:v>919</c:v>
                </c:pt>
                <c:pt idx="791">
                  <c:v>911</c:v>
                </c:pt>
                <c:pt idx="792">
                  <c:v>911</c:v>
                </c:pt>
                <c:pt idx="793">
                  <c:v>904</c:v>
                </c:pt>
                <c:pt idx="794">
                  <c:v>904</c:v>
                </c:pt>
                <c:pt idx="795">
                  <c:v>896</c:v>
                </c:pt>
                <c:pt idx="796">
                  <c:v>889</c:v>
                </c:pt>
                <c:pt idx="797">
                  <c:v>889</c:v>
                </c:pt>
                <c:pt idx="798">
                  <c:v>881</c:v>
                </c:pt>
                <c:pt idx="799">
                  <c:v>881</c:v>
                </c:pt>
                <c:pt idx="800">
                  <c:v>874</c:v>
                </c:pt>
                <c:pt idx="801">
                  <c:v>867</c:v>
                </c:pt>
                <c:pt idx="802">
                  <c:v>867</c:v>
                </c:pt>
                <c:pt idx="803">
                  <c:v>859</c:v>
                </c:pt>
                <c:pt idx="804">
                  <c:v>859</c:v>
                </c:pt>
                <c:pt idx="805">
                  <c:v>852</c:v>
                </c:pt>
                <c:pt idx="806">
                  <c:v>852</c:v>
                </c:pt>
                <c:pt idx="807">
                  <c:v>845</c:v>
                </c:pt>
                <c:pt idx="808">
                  <c:v>845</c:v>
                </c:pt>
                <c:pt idx="809">
                  <c:v>845</c:v>
                </c:pt>
                <c:pt idx="810">
                  <c:v>838</c:v>
                </c:pt>
                <c:pt idx="811">
                  <c:v>838</c:v>
                </c:pt>
                <c:pt idx="812">
                  <c:v>831</c:v>
                </c:pt>
                <c:pt idx="813">
                  <c:v>831</c:v>
                </c:pt>
                <c:pt idx="814">
                  <c:v>824</c:v>
                </c:pt>
                <c:pt idx="815">
                  <c:v>824</c:v>
                </c:pt>
                <c:pt idx="816">
                  <c:v>824</c:v>
                </c:pt>
                <c:pt idx="817">
                  <c:v>817</c:v>
                </c:pt>
                <c:pt idx="818">
                  <c:v>817</c:v>
                </c:pt>
                <c:pt idx="819">
                  <c:v>810</c:v>
                </c:pt>
                <c:pt idx="820">
                  <c:v>810</c:v>
                </c:pt>
                <c:pt idx="821">
                  <c:v>810</c:v>
                </c:pt>
                <c:pt idx="822">
                  <c:v>803</c:v>
                </c:pt>
                <c:pt idx="823">
                  <c:v>803</c:v>
                </c:pt>
                <c:pt idx="824">
                  <c:v>796</c:v>
                </c:pt>
                <c:pt idx="825">
                  <c:v>796</c:v>
                </c:pt>
                <c:pt idx="826">
                  <c:v>796</c:v>
                </c:pt>
                <c:pt idx="827">
                  <c:v>789</c:v>
                </c:pt>
                <c:pt idx="828">
                  <c:v>789</c:v>
                </c:pt>
                <c:pt idx="829">
                  <c:v>782</c:v>
                </c:pt>
                <c:pt idx="830">
                  <c:v>782</c:v>
                </c:pt>
                <c:pt idx="831">
                  <c:v>775</c:v>
                </c:pt>
                <c:pt idx="832">
                  <c:v>769</c:v>
                </c:pt>
                <c:pt idx="833">
                  <c:v>769</c:v>
                </c:pt>
                <c:pt idx="834">
                  <c:v>769</c:v>
                </c:pt>
                <c:pt idx="835">
                  <c:v>769</c:v>
                </c:pt>
                <c:pt idx="836">
                  <c:v>762</c:v>
                </c:pt>
                <c:pt idx="837">
                  <c:v>762</c:v>
                </c:pt>
                <c:pt idx="838">
                  <c:v>755</c:v>
                </c:pt>
                <c:pt idx="839">
                  <c:v>755</c:v>
                </c:pt>
                <c:pt idx="840">
                  <c:v>749</c:v>
                </c:pt>
                <c:pt idx="841">
                  <c:v>749</c:v>
                </c:pt>
                <c:pt idx="842">
                  <c:v>742</c:v>
                </c:pt>
                <c:pt idx="843">
                  <c:v>742</c:v>
                </c:pt>
                <c:pt idx="844">
                  <c:v>736</c:v>
                </c:pt>
                <c:pt idx="845">
                  <c:v>736</c:v>
                </c:pt>
                <c:pt idx="846">
                  <c:v>729</c:v>
                </c:pt>
                <c:pt idx="847">
                  <c:v>729</c:v>
                </c:pt>
                <c:pt idx="848">
                  <c:v>729</c:v>
                </c:pt>
                <c:pt idx="849">
                  <c:v>729</c:v>
                </c:pt>
                <c:pt idx="850">
                  <c:v>723</c:v>
                </c:pt>
                <c:pt idx="851">
                  <c:v>716</c:v>
                </c:pt>
                <c:pt idx="852">
                  <c:v>716</c:v>
                </c:pt>
                <c:pt idx="853">
                  <c:v>710</c:v>
                </c:pt>
                <c:pt idx="854">
                  <c:v>710</c:v>
                </c:pt>
                <c:pt idx="855">
                  <c:v>704</c:v>
                </c:pt>
                <c:pt idx="856">
                  <c:v>704</c:v>
                </c:pt>
                <c:pt idx="857">
                  <c:v>698</c:v>
                </c:pt>
                <c:pt idx="858">
                  <c:v>698</c:v>
                </c:pt>
                <c:pt idx="859">
                  <c:v>698</c:v>
                </c:pt>
                <c:pt idx="860">
                  <c:v>691</c:v>
                </c:pt>
                <c:pt idx="861">
                  <c:v>691</c:v>
                </c:pt>
                <c:pt idx="862">
                  <c:v>691</c:v>
                </c:pt>
                <c:pt idx="863">
                  <c:v>685</c:v>
                </c:pt>
                <c:pt idx="864">
                  <c:v>685</c:v>
                </c:pt>
                <c:pt idx="865">
                  <c:v>685</c:v>
                </c:pt>
                <c:pt idx="866">
                  <c:v>679</c:v>
                </c:pt>
                <c:pt idx="867">
                  <c:v>679</c:v>
                </c:pt>
                <c:pt idx="868">
                  <c:v>673</c:v>
                </c:pt>
                <c:pt idx="869">
                  <c:v>673</c:v>
                </c:pt>
                <c:pt idx="870">
                  <c:v>673</c:v>
                </c:pt>
                <c:pt idx="871">
                  <c:v>667</c:v>
                </c:pt>
                <c:pt idx="872">
                  <c:v>667</c:v>
                </c:pt>
                <c:pt idx="873">
                  <c:v>667</c:v>
                </c:pt>
                <c:pt idx="874">
                  <c:v>661</c:v>
                </c:pt>
                <c:pt idx="875">
                  <c:v>661</c:v>
                </c:pt>
                <c:pt idx="876">
                  <c:v>661</c:v>
                </c:pt>
                <c:pt idx="877">
                  <c:v>661</c:v>
                </c:pt>
                <c:pt idx="878">
                  <c:v>655</c:v>
                </c:pt>
                <c:pt idx="879">
                  <c:v>655</c:v>
                </c:pt>
                <c:pt idx="880">
                  <c:v>649</c:v>
                </c:pt>
                <c:pt idx="881">
                  <c:v>649</c:v>
                </c:pt>
                <c:pt idx="882">
                  <c:v>643</c:v>
                </c:pt>
                <c:pt idx="883">
                  <c:v>643</c:v>
                </c:pt>
                <c:pt idx="884">
                  <c:v>643</c:v>
                </c:pt>
                <c:pt idx="885">
                  <c:v>643</c:v>
                </c:pt>
                <c:pt idx="886">
                  <c:v>637</c:v>
                </c:pt>
                <c:pt idx="887">
                  <c:v>637</c:v>
                </c:pt>
                <c:pt idx="888">
                  <c:v>637</c:v>
                </c:pt>
                <c:pt idx="889">
                  <c:v>637</c:v>
                </c:pt>
                <c:pt idx="890">
                  <c:v>631</c:v>
                </c:pt>
                <c:pt idx="891">
                  <c:v>631</c:v>
                </c:pt>
                <c:pt idx="892">
                  <c:v>625</c:v>
                </c:pt>
                <c:pt idx="893">
                  <c:v>625</c:v>
                </c:pt>
                <c:pt idx="894">
                  <c:v>625</c:v>
                </c:pt>
                <c:pt idx="895">
                  <c:v>620</c:v>
                </c:pt>
                <c:pt idx="896">
                  <c:v>620</c:v>
                </c:pt>
                <c:pt idx="897">
                  <c:v>620</c:v>
                </c:pt>
                <c:pt idx="898">
                  <c:v>614</c:v>
                </c:pt>
                <c:pt idx="899">
                  <c:v>614</c:v>
                </c:pt>
                <c:pt idx="900">
                  <c:v>614</c:v>
                </c:pt>
                <c:pt idx="901">
                  <c:v>614</c:v>
                </c:pt>
                <c:pt idx="902">
                  <c:v>608</c:v>
                </c:pt>
                <c:pt idx="903">
                  <c:v>608</c:v>
                </c:pt>
                <c:pt idx="904">
                  <c:v>608</c:v>
                </c:pt>
                <c:pt idx="905">
                  <c:v>603</c:v>
                </c:pt>
                <c:pt idx="906">
                  <c:v>603</c:v>
                </c:pt>
                <c:pt idx="907">
                  <c:v>597</c:v>
                </c:pt>
                <c:pt idx="908">
                  <c:v>597</c:v>
                </c:pt>
                <c:pt idx="909">
                  <c:v>597</c:v>
                </c:pt>
                <c:pt idx="910">
                  <c:v>597</c:v>
                </c:pt>
                <c:pt idx="911">
                  <c:v>597</c:v>
                </c:pt>
                <c:pt idx="912">
                  <c:v>592</c:v>
                </c:pt>
                <c:pt idx="913">
                  <c:v>592</c:v>
                </c:pt>
                <c:pt idx="914">
                  <c:v>586</c:v>
                </c:pt>
                <c:pt idx="915">
                  <c:v>586</c:v>
                </c:pt>
                <c:pt idx="916">
                  <c:v>586</c:v>
                </c:pt>
                <c:pt idx="917">
                  <c:v>586</c:v>
                </c:pt>
                <c:pt idx="918">
                  <c:v>581</c:v>
                </c:pt>
                <c:pt idx="919">
                  <c:v>581</c:v>
                </c:pt>
                <c:pt idx="920">
                  <c:v>581</c:v>
                </c:pt>
                <c:pt idx="921">
                  <c:v>581</c:v>
                </c:pt>
                <c:pt idx="922">
                  <c:v>575</c:v>
                </c:pt>
                <c:pt idx="923">
                  <c:v>575</c:v>
                </c:pt>
                <c:pt idx="924">
                  <c:v>575</c:v>
                </c:pt>
                <c:pt idx="925">
                  <c:v>570</c:v>
                </c:pt>
                <c:pt idx="926">
                  <c:v>570</c:v>
                </c:pt>
                <c:pt idx="927">
                  <c:v>564</c:v>
                </c:pt>
                <c:pt idx="928">
                  <c:v>564</c:v>
                </c:pt>
                <c:pt idx="929">
                  <c:v>564</c:v>
                </c:pt>
                <c:pt idx="930">
                  <c:v>559</c:v>
                </c:pt>
                <c:pt idx="931">
                  <c:v>559</c:v>
                </c:pt>
                <c:pt idx="932">
                  <c:v>559</c:v>
                </c:pt>
                <c:pt idx="933">
                  <c:v>559</c:v>
                </c:pt>
                <c:pt idx="934">
                  <c:v>554</c:v>
                </c:pt>
                <c:pt idx="935">
                  <c:v>548</c:v>
                </c:pt>
                <c:pt idx="936">
                  <c:v>548</c:v>
                </c:pt>
                <c:pt idx="937">
                  <c:v>548</c:v>
                </c:pt>
                <c:pt idx="938">
                  <c:v>548</c:v>
                </c:pt>
                <c:pt idx="939">
                  <c:v>543</c:v>
                </c:pt>
                <c:pt idx="940">
                  <c:v>543</c:v>
                </c:pt>
                <c:pt idx="941">
                  <c:v>543</c:v>
                </c:pt>
                <c:pt idx="942">
                  <c:v>538</c:v>
                </c:pt>
                <c:pt idx="943">
                  <c:v>538</c:v>
                </c:pt>
                <c:pt idx="944">
                  <c:v>538</c:v>
                </c:pt>
                <c:pt idx="945">
                  <c:v>533</c:v>
                </c:pt>
                <c:pt idx="946">
                  <c:v>533</c:v>
                </c:pt>
                <c:pt idx="947">
                  <c:v>533</c:v>
                </c:pt>
                <c:pt idx="948">
                  <c:v>528</c:v>
                </c:pt>
                <c:pt idx="949">
                  <c:v>528</c:v>
                </c:pt>
                <c:pt idx="950">
                  <c:v>523</c:v>
                </c:pt>
                <c:pt idx="951">
                  <c:v>523</c:v>
                </c:pt>
                <c:pt idx="952">
                  <c:v>523</c:v>
                </c:pt>
                <c:pt idx="953">
                  <c:v>523</c:v>
                </c:pt>
                <c:pt idx="954">
                  <c:v>518</c:v>
                </c:pt>
                <c:pt idx="955">
                  <c:v>518</c:v>
                </c:pt>
                <c:pt idx="956">
                  <c:v>518</c:v>
                </c:pt>
                <c:pt idx="957">
                  <c:v>513</c:v>
                </c:pt>
                <c:pt idx="958">
                  <c:v>513</c:v>
                </c:pt>
                <c:pt idx="959">
                  <c:v>513</c:v>
                </c:pt>
                <c:pt idx="960">
                  <c:v>513</c:v>
                </c:pt>
                <c:pt idx="961">
                  <c:v>513</c:v>
                </c:pt>
                <c:pt idx="962">
                  <c:v>508</c:v>
                </c:pt>
                <c:pt idx="963">
                  <c:v>508</c:v>
                </c:pt>
                <c:pt idx="964">
                  <c:v>508</c:v>
                </c:pt>
                <c:pt idx="965">
                  <c:v>503</c:v>
                </c:pt>
                <c:pt idx="966">
                  <c:v>503</c:v>
                </c:pt>
                <c:pt idx="967">
                  <c:v>503</c:v>
                </c:pt>
                <c:pt idx="968">
                  <c:v>498</c:v>
                </c:pt>
                <c:pt idx="969">
                  <c:v>498</c:v>
                </c:pt>
                <c:pt idx="970">
                  <c:v>498</c:v>
                </c:pt>
                <c:pt idx="971">
                  <c:v>498</c:v>
                </c:pt>
                <c:pt idx="972">
                  <c:v>493</c:v>
                </c:pt>
                <c:pt idx="973">
                  <c:v>493</c:v>
                </c:pt>
                <c:pt idx="974">
                  <c:v>493</c:v>
                </c:pt>
                <c:pt idx="975">
                  <c:v>493</c:v>
                </c:pt>
                <c:pt idx="976">
                  <c:v>488</c:v>
                </c:pt>
                <c:pt idx="977">
                  <c:v>488</c:v>
                </c:pt>
                <c:pt idx="978">
                  <c:v>488</c:v>
                </c:pt>
                <c:pt idx="979">
                  <c:v>483</c:v>
                </c:pt>
                <c:pt idx="980">
                  <c:v>483</c:v>
                </c:pt>
                <c:pt idx="981">
                  <c:v>483</c:v>
                </c:pt>
                <c:pt idx="982">
                  <c:v>483</c:v>
                </c:pt>
                <c:pt idx="983">
                  <c:v>478</c:v>
                </c:pt>
                <c:pt idx="984">
                  <c:v>478</c:v>
                </c:pt>
                <c:pt idx="985">
                  <c:v>478</c:v>
                </c:pt>
                <c:pt idx="986">
                  <c:v>478</c:v>
                </c:pt>
                <c:pt idx="987">
                  <c:v>474</c:v>
                </c:pt>
                <c:pt idx="988">
                  <c:v>474</c:v>
                </c:pt>
                <c:pt idx="989">
                  <c:v>474</c:v>
                </c:pt>
                <c:pt idx="990">
                  <c:v>474</c:v>
                </c:pt>
                <c:pt idx="991">
                  <c:v>474</c:v>
                </c:pt>
                <c:pt idx="992">
                  <c:v>474</c:v>
                </c:pt>
                <c:pt idx="993">
                  <c:v>469</c:v>
                </c:pt>
                <c:pt idx="994">
                  <c:v>469</c:v>
                </c:pt>
                <c:pt idx="995">
                  <c:v>469</c:v>
                </c:pt>
                <c:pt idx="996">
                  <c:v>469</c:v>
                </c:pt>
                <c:pt idx="997">
                  <c:v>464</c:v>
                </c:pt>
                <c:pt idx="998">
                  <c:v>469</c:v>
                </c:pt>
                <c:pt idx="999">
                  <c:v>464</c:v>
                </c:pt>
                <c:pt idx="1000">
                  <c:v>464</c:v>
                </c:pt>
                <c:pt idx="1001">
                  <c:v>464</c:v>
                </c:pt>
                <c:pt idx="1002">
                  <c:v>464</c:v>
                </c:pt>
                <c:pt idx="1003">
                  <c:v>464</c:v>
                </c:pt>
                <c:pt idx="1004">
                  <c:v>464</c:v>
                </c:pt>
                <c:pt idx="1005">
                  <c:v>460</c:v>
                </c:pt>
                <c:pt idx="1006">
                  <c:v>460</c:v>
                </c:pt>
                <c:pt idx="1007">
                  <c:v>460</c:v>
                </c:pt>
                <c:pt idx="1008">
                  <c:v>455</c:v>
                </c:pt>
                <c:pt idx="1009">
                  <c:v>455</c:v>
                </c:pt>
                <c:pt idx="1010">
                  <c:v>455</c:v>
                </c:pt>
                <c:pt idx="1011">
                  <c:v>455</c:v>
                </c:pt>
                <c:pt idx="1012">
                  <c:v>455</c:v>
                </c:pt>
                <c:pt idx="1013">
                  <c:v>455</c:v>
                </c:pt>
                <c:pt idx="1014">
                  <c:v>455</c:v>
                </c:pt>
                <c:pt idx="1015">
                  <c:v>455</c:v>
                </c:pt>
                <c:pt idx="1016">
                  <c:v>455</c:v>
                </c:pt>
                <c:pt idx="1017">
                  <c:v>451</c:v>
                </c:pt>
                <c:pt idx="1018">
                  <c:v>455</c:v>
                </c:pt>
                <c:pt idx="1019">
                  <c:v>451</c:v>
                </c:pt>
                <c:pt idx="1020">
                  <c:v>451</c:v>
                </c:pt>
                <c:pt idx="1021">
                  <c:v>451</c:v>
                </c:pt>
                <c:pt idx="1022">
                  <c:v>451</c:v>
                </c:pt>
                <c:pt idx="1023">
                  <c:v>451</c:v>
                </c:pt>
                <c:pt idx="1024">
                  <c:v>451</c:v>
                </c:pt>
                <c:pt idx="1025">
                  <c:v>451</c:v>
                </c:pt>
                <c:pt idx="1026">
                  <c:v>451</c:v>
                </c:pt>
                <c:pt idx="1027">
                  <c:v>451</c:v>
                </c:pt>
                <c:pt idx="1028">
                  <c:v>455</c:v>
                </c:pt>
                <c:pt idx="1029">
                  <c:v>455</c:v>
                </c:pt>
                <c:pt idx="1030">
                  <c:v>460</c:v>
                </c:pt>
                <c:pt idx="1031">
                  <c:v>460</c:v>
                </c:pt>
                <c:pt idx="1032">
                  <c:v>460</c:v>
                </c:pt>
                <c:pt idx="1033">
                  <c:v>464</c:v>
                </c:pt>
                <c:pt idx="1034">
                  <c:v>464</c:v>
                </c:pt>
                <c:pt idx="1035">
                  <c:v>464</c:v>
                </c:pt>
                <c:pt idx="1036">
                  <c:v>464</c:v>
                </c:pt>
                <c:pt idx="1037">
                  <c:v>464</c:v>
                </c:pt>
                <c:pt idx="1038">
                  <c:v>460</c:v>
                </c:pt>
                <c:pt idx="1039">
                  <c:v>464</c:v>
                </c:pt>
                <c:pt idx="1040">
                  <c:v>460</c:v>
                </c:pt>
                <c:pt idx="1041">
                  <c:v>460</c:v>
                </c:pt>
                <c:pt idx="1042">
                  <c:v>460</c:v>
                </c:pt>
                <c:pt idx="1043">
                  <c:v>460</c:v>
                </c:pt>
                <c:pt idx="1044">
                  <c:v>455</c:v>
                </c:pt>
                <c:pt idx="1045">
                  <c:v>455</c:v>
                </c:pt>
                <c:pt idx="1046">
                  <c:v>455</c:v>
                </c:pt>
                <c:pt idx="1047">
                  <c:v>451</c:v>
                </c:pt>
                <c:pt idx="1048">
                  <c:v>451</c:v>
                </c:pt>
                <c:pt idx="1049">
                  <c:v>451</c:v>
                </c:pt>
                <c:pt idx="1050">
                  <c:v>451</c:v>
                </c:pt>
                <c:pt idx="1051">
                  <c:v>451</c:v>
                </c:pt>
                <c:pt idx="1052">
                  <c:v>446</c:v>
                </c:pt>
                <c:pt idx="1053">
                  <c:v>446</c:v>
                </c:pt>
                <c:pt idx="1054">
                  <c:v>446</c:v>
                </c:pt>
                <c:pt idx="1055">
                  <c:v>446</c:v>
                </c:pt>
                <c:pt idx="1056">
                  <c:v>446</c:v>
                </c:pt>
                <c:pt idx="1057">
                  <c:v>442</c:v>
                </c:pt>
                <c:pt idx="1058">
                  <c:v>442</c:v>
                </c:pt>
                <c:pt idx="1059">
                  <c:v>442</c:v>
                </c:pt>
                <c:pt idx="1060">
                  <c:v>442</c:v>
                </c:pt>
                <c:pt idx="1061">
                  <c:v>437</c:v>
                </c:pt>
                <c:pt idx="1062">
                  <c:v>437</c:v>
                </c:pt>
                <c:pt idx="1063">
                  <c:v>437</c:v>
                </c:pt>
                <c:pt idx="1064">
                  <c:v>437</c:v>
                </c:pt>
                <c:pt idx="1065">
                  <c:v>437</c:v>
                </c:pt>
                <c:pt idx="1066">
                  <c:v>437</c:v>
                </c:pt>
                <c:pt idx="1067">
                  <c:v>433</c:v>
                </c:pt>
                <c:pt idx="1068">
                  <c:v>437</c:v>
                </c:pt>
                <c:pt idx="1069">
                  <c:v>437</c:v>
                </c:pt>
                <c:pt idx="1070">
                  <c:v>437</c:v>
                </c:pt>
                <c:pt idx="1071">
                  <c:v>437</c:v>
                </c:pt>
                <c:pt idx="1072">
                  <c:v>437</c:v>
                </c:pt>
                <c:pt idx="1073">
                  <c:v>433</c:v>
                </c:pt>
                <c:pt idx="1074">
                  <c:v>433</c:v>
                </c:pt>
                <c:pt idx="1075">
                  <c:v>433</c:v>
                </c:pt>
                <c:pt idx="1076">
                  <c:v>433</c:v>
                </c:pt>
                <c:pt idx="1077">
                  <c:v>433</c:v>
                </c:pt>
                <c:pt idx="1078">
                  <c:v>433</c:v>
                </c:pt>
                <c:pt idx="1079">
                  <c:v>433</c:v>
                </c:pt>
                <c:pt idx="1080">
                  <c:v>428</c:v>
                </c:pt>
                <c:pt idx="1081">
                  <c:v>428</c:v>
                </c:pt>
                <c:pt idx="1082">
                  <c:v>428</c:v>
                </c:pt>
                <c:pt idx="1083">
                  <c:v>428</c:v>
                </c:pt>
                <c:pt idx="1084">
                  <c:v>428</c:v>
                </c:pt>
                <c:pt idx="1085">
                  <c:v>428</c:v>
                </c:pt>
                <c:pt idx="1086">
                  <c:v>424</c:v>
                </c:pt>
                <c:pt idx="1087">
                  <c:v>424</c:v>
                </c:pt>
                <c:pt idx="1088">
                  <c:v>424</c:v>
                </c:pt>
                <c:pt idx="1089">
                  <c:v>424</c:v>
                </c:pt>
                <c:pt idx="1090">
                  <c:v>424</c:v>
                </c:pt>
                <c:pt idx="1091">
                  <c:v>424</c:v>
                </c:pt>
                <c:pt idx="1092">
                  <c:v>424</c:v>
                </c:pt>
                <c:pt idx="1093">
                  <c:v>424</c:v>
                </c:pt>
                <c:pt idx="1094">
                  <c:v>420</c:v>
                </c:pt>
                <c:pt idx="1095">
                  <c:v>420</c:v>
                </c:pt>
                <c:pt idx="1096">
                  <c:v>420</c:v>
                </c:pt>
                <c:pt idx="1097">
                  <c:v>420</c:v>
                </c:pt>
                <c:pt idx="1098">
                  <c:v>415</c:v>
                </c:pt>
                <c:pt idx="1099">
                  <c:v>415</c:v>
                </c:pt>
                <c:pt idx="1100">
                  <c:v>415</c:v>
                </c:pt>
                <c:pt idx="1101">
                  <c:v>415</c:v>
                </c:pt>
                <c:pt idx="1102">
                  <c:v>411</c:v>
                </c:pt>
                <c:pt idx="1103">
                  <c:v>411</c:v>
                </c:pt>
                <c:pt idx="1104">
                  <c:v>411</c:v>
                </c:pt>
                <c:pt idx="1105">
                  <c:v>411</c:v>
                </c:pt>
                <c:pt idx="1106">
                  <c:v>411</c:v>
                </c:pt>
                <c:pt idx="1107">
                  <c:v>407</c:v>
                </c:pt>
                <c:pt idx="1108">
                  <c:v>407</c:v>
                </c:pt>
                <c:pt idx="1109">
                  <c:v>407</c:v>
                </c:pt>
                <c:pt idx="1110">
                  <c:v>407</c:v>
                </c:pt>
                <c:pt idx="1111">
                  <c:v>407</c:v>
                </c:pt>
                <c:pt idx="1112">
                  <c:v>403</c:v>
                </c:pt>
                <c:pt idx="1113">
                  <c:v>403</c:v>
                </c:pt>
                <c:pt idx="1114">
                  <c:v>403</c:v>
                </c:pt>
                <c:pt idx="1115">
                  <c:v>403</c:v>
                </c:pt>
                <c:pt idx="1116">
                  <c:v>398</c:v>
                </c:pt>
                <c:pt idx="1117">
                  <c:v>398</c:v>
                </c:pt>
                <c:pt idx="1118">
                  <c:v>398</c:v>
                </c:pt>
                <c:pt idx="1119">
                  <c:v>398</c:v>
                </c:pt>
                <c:pt idx="1120">
                  <c:v>398</c:v>
                </c:pt>
                <c:pt idx="1121">
                  <c:v>398</c:v>
                </c:pt>
                <c:pt idx="1122">
                  <c:v>398</c:v>
                </c:pt>
                <c:pt idx="1123">
                  <c:v>394</c:v>
                </c:pt>
                <c:pt idx="1124">
                  <c:v>394</c:v>
                </c:pt>
                <c:pt idx="1125">
                  <c:v>394</c:v>
                </c:pt>
                <c:pt idx="1126">
                  <c:v>394</c:v>
                </c:pt>
                <c:pt idx="1127">
                  <c:v>394</c:v>
                </c:pt>
                <c:pt idx="1128">
                  <c:v>394</c:v>
                </c:pt>
                <c:pt idx="1129">
                  <c:v>390</c:v>
                </c:pt>
                <c:pt idx="1130">
                  <c:v>390</c:v>
                </c:pt>
                <c:pt idx="1131">
                  <c:v>390</c:v>
                </c:pt>
                <c:pt idx="1132">
                  <c:v>390</c:v>
                </c:pt>
                <c:pt idx="1133">
                  <c:v>386</c:v>
                </c:pt>
                <c:pt idx="1134">
                  <c:v>386</c:v>
                </c:pt>
                <c:pt idx="1135">
                  <c:v>386</c:v>
                </c:pt>
                <c:pt idx="1136">
                  <c:v>386</c:v>
                </c:pt>
                <c:pt idx="1137">
                  <c:v>386</c:v>
                </c:pt>
                <c:pt idx="1138">
                  <c:v>386</c:v>
                </c:pt>
                <c:pt idx="1139">
                  <c:v>382</c:v>
                </c:pt>
                <c:pt idx="1140">
                  <c:v>382</c:v>
                </c:pt>
                <c:pt idx="1141">
                  <c:v>382</c:v>
                </c:pt>
                <c:pt idx="1142">
                  <c:v>382</c:v>
                </c:pt>
                <c:pt idx="1143">
                  <c:v>382</c:v>
                </c:pt>
                <c:pt idx="1144">
                  <c:v>378</c:v>
                </c:pt>
                <c:pt idx="1145">
                  <c:v>378</c:v>
                </c:pt>
                <c:pt idx="1146">
                  <c:v>378</c:v>
                </c:pt>
                <c:pt idx="1147">
                  <c:v>378</c:v>
                </c:pt>
                <c:pt idx="1148">
                  <c:v>378</c:v>
                </c:pt>
                <c:pt idx="1149">
                  <c:v>374</c:v>
                </c:pt>
                <c:pt idx="1150">
                  <c:v>374</c:v>
                </c:pt>
                <c:pt idx="1151">
                  <c:v>374</c:v>
                </c:pt>
                <c:pt idx="1152">
                  <c:v>374</c:v>
                </c:pt>
                <c:pt idx="1153">
                  <c:v>374</c:v>
                </c:pt>
                <c:pt idx="1154">
                  <c:v>374</c:v>
                </c:pt>
                <c:pt idx="1155">
                  <c:v>370</c:v>
                </c:pt>
                <c:pt idx="1156">
                  <c:v>370</c:v>
                </c:pt>
                <c:pt idx="1157">
                  <c:v>370</c:v>
                </c:pt>
                <c:pt idx="1158">
                  <c:v>370</c:v>
                </c:pt>
                <c:pt idx="1159">
                  <c:v>370</c:v>
                </c:pt>
                <c:pt idx="1160">
                  <c:v>366</c:v>
                </c:pt>
                <c:pt idx="1161">
                  <c:v>366</c:v>
                </c:pt>
                <c:pt idx="1162">
                  <c:v>366</c:v>
                </c:pt>
                <c:pt idx="1163">
                  <c:v>366</c:v>
                </c:pt>
                <c:pt idx="1164">
                  <c:v>366</c:v>
                </c:pt>
                <c:pt idx="1165">
                  <c:v>362</c:v>
                </c:pt>
                <c:pt idx="1166">
                  <c:v>362</c:v>
                </c:pt>
                <c:pt idx="1167">
                  <c:v>362</c:v>
                </c:pt>
                <c:pt idx="1168">
                  <c:v>362</c:v>
                </c:pt>
                <c:pt idx="1169">
                  <c:v>362</c:v>
                </c:pt>
                <c:pt idx="1170">
                  <c:v>362</c:v>
                </c:pt>
                <c:pt idx="1171">
                  <c:v>358</c:v>
                </c:pt>
                <c:pt idx="1172">
                  <c:v>358</c:v>
                </c:pt>
                <c:pt idx="1173">
                  <c:v>358</c:v>
                </c:pt>
                <c:pt idx="1174">
                  <c:v>358</c:v>
                </c:pt>
                <c:pt idx="1175">
                  <c:v>358</c:v>
                </c:pt>
                <c:pt idx="1176">
                  <c:v>358</c:v>
                </c:pt>
                <c:pt idx="1177">
                  <c:v>354</c:v>
                </c:pt>
                <c:pt idx="1178">
                  <c:v>354</c:v>
                </c:pt>
                <c:pt idx="1179">
                  <c:v>354</c:v>
                </c:pt>
                <c:pt idx="1180">
                  <c:v>354</c:v>
                </c:pt>
                <c:pt idx="1181">
                  <c:v>354</c:v>
                </c:pt>
                <c:pt idx="1182">
                  <c:v>354</c:v>
                </c:pt>
                <c:pt idx="1183">
                  <c:v>351</c:v>
                </c:pt>
                <c:pt idx="1184">
                  <c:v>351</c:v>
                </c:pt>
                <c:pt idx="1185">
                  <c:v>351</c:v>
                </c:pt>
                <c:pt idx="1186">
                  <c:v>351</c:v>
                </c:pt>
                <c:pt idx="1187">
                  <c:v>351</c:v>
                </c:pt>
                <c:pt idx="1188">
                  <c:v>351</c:v>
                </c:pt>
                <c:pt idx="1189">
                  <c:v>351</c:v>
                </c:pt>
                <c:pt idx="1190">
                  <c:v>351</c:v>
                </c:pt>
                <c:pt idx="1191">
                  <c:v>347</c:v>
                </c:pt>
                <c:pt idx="1192">
                  <c:v>347</c:v>
                </c:pt>
                <c:pt idx="1193">
                  <c:v>347</c:v>
                </c:pt>
                <c:pt idx="1194">
                  <c:v>347</c:v>
                </c:pt>
                <c:pt idx="1195">
                  <c:v>339</c:v>
                </c:pt>
                <c:pt idx="1196">
                  <c:v>343</c:v>
                </c:pt>
                <c:pt idx="1197">
                  <c:v>343</c:v>
                </c:pt>
                <c:pt idx="1198">
                  <c:v>343</c:v>
                </c:pt>
                <c:pt idx="1199">
                  <c:v>343</c:v>
                </c:pt>
                <c:pt idx="1200">
                  <c:v>343</c:v>
                </c:pt>
                <c:pt idx="1201">
                  <c:v>343</c:v>
                </c:pt>
                <c:pt idx="1202">
                  <c:v>343</c:v>
                </c:pt>
                <c:pt idx="1203">
                  <c:v>339</c:v>
                </c:pt>
                <c:pt idx="1204">
                  <c:v>343</c:v>
                </c:pt>
                <c:pt idx="1205">
                  <c:v>343</c:v>
                </c:pt>
                <c:pt idx="1206">
                  <c:v>339</c:v>
                </c:pt>
                <c:pt idx="1207">
                  <c:v>339</c:v>
                </c:pt>
                <c:pt idx="1208">
                  <c:v>339</c:v>
                </c:pt>
                <c:pt idx="1209">
                  <c:v>339</c:v>
                </c:pt>
                <c:pt idx="1210">
                  <c:v>343</c:v>
                </c:pt>
                <c:pt idx="1211">
                  <c:v>339</c:v>
                </c:pt>
                <c:pt idx="1212">
                  <c:v>339</c:v>
                </c:pt>
                <c:pt idx="1213">
                  <c:v>339</c:v>
                </c:pt>
                <c:pt idx="1214">
                  <c:v>336</c:v>
                </c:pt>
                <c:pt idx="1215">
                  <c:v>336</c:v>
                </c:pt>
                <c:pt idx="1216">
                  <c:v>336</c:v>
                </c:pt>
                <c:pt idx="1217">
                  <c:v>332</c:v>
                </c:pt>
                <c:pt idx="1218">
                  <c:v>332</c:v>
                </c:pt>
                <c:pt idx="1219">
                  <c:v>332</c:v>
                </c:pt>
                <c:pt idx="1220">
                  <c:v>332</c:v>
                </c:pt>
                <c:pt idx="1221">
                  <c:v>332</c:v>
                </c:pt>
                <c:pt idx="1222">
                  <c:v>332</c:v>
                </c:pt>
                <c:pt idx="1223">
                  <c:v>332</c:v>
                </c:pt>
                <c:pt idx="1224">
                  <c:v>328</c:v>
                </c:pt>
                <c:pt idx="1225">
                  <c:v>328</c:v>
                </c:pt>
                <c:pt idx="1226">
                  <c:v>328</c:v>
                </c:pt>
                <c:pt idx="1227">
                  <c:v>328</c:v>
                </c:pt>
                <c:pt idx="1228">
                  <c:v>325</c:v>
                </c:pt>
                <c:pt idx="1229">
                  <c:v>325</c:v>
                </c:pt>
                <c:pt idx="1230">
                  <c:v>325</c:v>
                </c:pt>
                <c:pt idx="1231">
                  <c:v>325</c:v>
                </c:pt>
                <c:pt idx="1232">
                  <c:v>325</c:v>
                </c:pt>
                <c:pt idx="1233">
                  <c:v>325</c:v>
                </c:pt>
                <c:pt idx="1234">
                  <c:v>321</c:v>
                </c:pt>
                <c:pt idx="1235">
                  <c:v>321</c:v>
                </c:pt>
                <c:pt idx="1236">
                  <c:v>321</c:v>
                </c:pt>
                <c:pt idx="1237">
                  <c:v>321</c:v>
                </c:pt>
                <c:pt idx="1238">
                  <c:v>321</c:v>
                </c:pt>
                <c:pt idx="1239">
                  <c:v>321</c:v>
                </c:pt>
                <c:pt idx="1240">
                  <c:v>321</c:v>
                </c:pt>
                <c:pt idx="1241">
                  <c:v>318</c:v>
                </c:pt>
                <c:pt idx="1242">
                  <c:v>318</c:v>
                </c:pt>
                <c:pt idx="1243">
                  <c:v>318</c:v>
                </c:pt>
                <c:pt idx="1244">
                  <c:v>318</c:v>
                </c:pt>
                <c:pt idx="1245">
                  <c:v>318</c:v>
                </c:pt>
                <c:pt idx="1246">
                  <c:v>318</c:v>
                </c:pt>
                <c:pt idx="1247">
                  <c:v>318</c:v>
                </c:pt>
                <c:pt idx="1248">
                  <c:v>314</c:v>
                </c:pt>
                <c:pt idx="1249">
                  <c:v>314</c:v>
                </c:pt>
                <c:pt idx="1250">
                  <c:v>314</c:v>
                </c:pt>
                <c:pt idx="1251">
                  <c:v>311</c:v>
                </c:pt>
                <c:pt idx="1252">
                  <c:v>311</c:v>
                </c:pt>
                <c:pt idx="1253">
                  <c:v>311</c:v>
                </c:pt>
                <c:pt idx="1254">
                  <c:v>311</c:v>
                </c:pt>
                <c:pt idx="1255">
                  <c:v>311</c:v>
                </c:pt>
                <c:pt idx="1256">
                  <c:v>311</c:v>
                </c:pt>
                <c:pt idx="1257">
                  <c:v>311</c:v>
                </c:pt>
                <c:pt idx="1258">
                  <c:v>311</c:v>
                </c:pt>
                <c:pt idx="1259">
                  <c:v>307</c:v>
                </c:pt>
                <c:pt idx="1260">
                  <c:v>307</c:v>
                </c:pt>
                <c:pt idx="1261">
                  <c:v>307</c:v>
                </c:pt>
                <c:pt idx="1262">
                  <c:v>307</c:v>
                </c:pt>
                <c:pt idx="1263">
                  <c:v>307</c:v>
                </c:pt>
                <c:pt idx="1264">
                  <c:v>307</c:v>
                </c:pt>
                <c:pt idx="1265">
                  <c:v>304</c:v>
                </c:pt>
                <c:pt idx="1266">
                  <c:v>304</c:v>
                </c:pt>
                <c:pt idx="1267">
                  <c:v>304</c:v>
                </c:pt>
                <c:pt idx="1268">
                  <c:v>304</c:v>
                </c:pt>
                <c:pt idx="1269">
                  <c:v>304</c:v>
                </c:pt>
                <c:pt idx="1270">
                  <c:v>300</c:v>
                </c:pt>
                <c:pt idx="1271">
                  <c:v>304</c:v>
                </c:pt>
                <c:pt idx="1272">
                  <c:v>300</c:v>
                </c:pt>
                <c:pt idx="1273">
                  <c:v>300</c:v>
                </c:pt>
                <c:pt idx="1274">
                  <c:v>300</c:v>
                </c:pt>
                <c:pt idx="1275">
                  <c:v>300</c:v>
                </c:pt>
                <c:pt idx="1276">
                  <c:v>300</c:v>
                </c:pt>
                <c:pt idx="1277">
                  <c:v>297</c:v>
                </c:pt>
                <c:pt idx="1278">
                  <c:v>297</c:v>
                </c:pt>
                <c:pt idx="1279">
                  <c:v>297</c:v>
                </c:pt>
                <c:pt idx="1280">
                  <c:v>297</c:v>
                </c:pt>
                <c:pt idx="1281">
                  <c:v>297</c:v>
                </c:pt>
                <c:pt idx="1282">
                  <c:v>297</c:v>
                </c:pt>
                <c:pt idx="1283">
                  <c:v>297</c:v>
                </c:pt>
                <c:pt idx="1284">
                  <c:v>294</c:v>
                </c:pt>
                <c:pt idx="1285">
                  <c:v>294</c:v>
                </c:pt>
                <c:pt idx="1286">
                  <c:v>294</c:v>
                </c:pt>
                <c:pt idx="1287">
                  <c:v>294</c:v>
                </c:pt>
                <c:pt idx="1288">
                  <c:v>294</c:v>
                </c:pt>
                <c:pt idx="1289">
                  <c:v>294</c:v>
                </c:pt>
                <c:pt idx="1290">
                  <c:v>290</c:v>
                </c:pt>
                <c:pt idx="1291">
                  <c:v>290</c:v>
                </c:pt>
                <c:pt idx="1292">
                  <c:v>290</c:v>
                </c:pt>
                <c:pt idx="1293">
                  <c:v>290</c:v>
                </c:pt>
                <c:pt idx="1294">
                  <c:v>290</c:v>
                </c:pt>
                <c:pt idx="1295">
                  <c:v>290</c:v>
                </c:pt>
                <c:pt idx="1296">
                  <c:v>290</c:v>
                </c:pt>
                <c:pt idx="1297">
                  <c:v>290</c:v>
                </c:pt>
                <c:pt idx="1298">
                  <c:v>287</c:v>
                </c:pt>
                <c:pt idx="1299">
                  <c:v>290</c:v>
                </c:pt>
                <c:pt idx="1300">
                  <c:v>287</c:v>
                </c:pt>
                <c:pt idx="1301">
                  <c:v>287</c:v>
                </c:pt>
                <c:pt idx="1302">
                  <c:v>287</c:v>
                </c:pt>
                <c:pt idx="1303">
                  <c:v>287</c:v>
                </c:pt>
                <c:pt idx="1304">
                  <c:v>287</c:v>
                </c:pt>
                <c:pt idx="1305">
                  <c:v>287</c:v>
                </c:pt>
                <c:pt idx="1306">
                  <c:v>287</c:v>
                </c:pt>
                <c:pt idx="1307">
                  <c:v>287</c:v>
                </c:pt>
                <c:pt idx="1308">
                  <c:v>287</c:v>
                </c:pt>
                <c:pt idx="1309">
                  <c:v>284</c:v>
                </c:pt>
                <c:pt idx="1310">
                  <c:v>284</c:v>
                </c:pt>
                <c:pt idx="1311">
                  <c:v>287</c:v>
                </c:pt>
                <c:pt idx="1312">
                  <c:v>284</c:v>
                </c:pt>
                <c:pt idx="1313">
                  <c:v>284</c:v>
                </c:pt>
                <c:pt idx="1314">
                  <c:v>284</c:v>
                </c:pt>
                <c:pt idx="1315">
                  <c:v>284</c:v>
                </c:pt>
                <c:pt idx="1316">
                  <c:v>281</c:v>
                </c:pt>
                <c:pt idx="1317">
                  <c:v>284</c:v>
                </c:pt>
                <c:pt idx="1318">
                  <c:v>284</c:v>
                </c:pt>
                <c:pt idx="1319">
                  <c:v>284</c:v>
                </c:pt>
                <c:pt idx="1320">
                  <c:v>284</c:v>
                </c:pt>
                <c:pt idx="1321">
                  <c:v>281</c:v>
                </c:pt>
                <c:pt idx="1322">
                  <c:v>281</c:v>
                </c:pt>
                <c:pt idx="1323">
                  <c:v>281</c:v>
                </c:pt>
                <c:pt idx="1324">
                  <c:v>281</c:v>
                </c:pt>
                <c:pt idx="1325">
                  <c:v>281</c:v>
                </c:pt>
                <c:pt idx="1326">
                  <c:v>281</c:v>
                </c:pt>
                <c:pt idx="1327">
                  <c:v>281</c:v>
                </c:pt>
                <c:pt idx="1328">
                  <c:v>277</c:v>
                </c:pt>
                <c:pt idx="1329">
                  <c:v>277</c:v>
                </c:pt>
                <c:pt idx="1330">
                  <c:v>277</c:v>
                </c:pt>
                <c:pt idx="1331">
                  <c:v>277</c:v>
                </c:pt>
                <c:pt idx="1332">
                  <c:v>277</c:v>
                </c:pt>
                <c:pt idx="1333">
                  <c:v>277</c:v>
                </c:pt>
                <c:pt idx="1334">
                  <c:v>277</c:v>
                </c:pt>
                <c:pt idx="1335">
                  <c:v>277</c:v>
                </c:pt>
                <c:pt idx="1336">
                  <c:v>277</c:v>
                </c:pt>
                <c:pt idx="1337">
                  <c:v>277</c:v>
                </c:pt>
                <c:pt idx="1338">
                  <c:v>274</c:v>
                </c:pt>
                <c:pt idx="1339">
                  <c:v>274</c:v>
                </c:pt>
                <c:pt idx="1340">
                  <c:v>274</c:v>
                </c:pt>
                <c:pt idx="1341">
                  <c:v>274</c:v>
                </c:pt>
                <c:pt idx="1342">
                  <c:v>274</c:v>
                </c:pt>
                <c:pt idx="1343">
                  <c:v>274</c:v>
                </c:pt>
                <c:pt idx="1344">
                  <c:v>274</c:v>
                </c:pt>
                <c:pt idx="1345">
                  <c:v>274</c:v>
                </c:pt>
                <c:pt idx="1346">
                  <c:v>274</c:v>
                </c:pt>
                <c:pt idx="1347">
                  <c:v>274</c:v>
                </c:pt>
                <c:pt idx="1348">
                  <c:v>274</c:v>
                </c:pt>
                <c:pt idx="1349">
                  <c:v>274</c:v>
                </c:pt>
                <c:pt idx="1350">
                  <c:v>274</c:v>
                </c:pt>
                <c:pt idx="1351">
                  <c:v>271</c:v>
                </c:pt>
                <c:pt idx="1352">
                  <c:v>271</c:v>
                </c:pt>
                <c:pt idx="1353">
                  <c:v>274</c:v>
                </c:pt>
                <c:pt idx="1354">
                  <c:v>274</c:v>
                </c:pt>
                <c:pt idx="1355">
                  <c:v>274</c:v>
                </c:pt>
                <c:pt idx="1356">
                  <c:v>277</c:v>
                </c:pt>
                <c:pt idx="1357">
                  <c:v>277</c:v>
                </c:pt>
                <c:pt idx="1358">
                  <c:v>277</c:v>
                </c:pt>
                <c:pt idx="1359">
                  <c:v>277</c:v>
                </c:pt>
                <c:pt idx="1360">
                  <c:v>281</c:v>
                </c:pt>
                <c:pt idx="1361">
                  <c:v>281</c:v>
                </c:pt>
                <c:pt idx="1362">
                  <c:v>281</c:v>
                </c:pt>
                <c:pt idx="1363">
                  <c:v>281</c:v>
                </c:pt>
                <c:pt idx="1364">
                  <c:v>281</c:v>
                </c:pt>
                <c:pt idx="1365">
                  <c:v>281</c:v>
                </c:pt>
                <c:pt idx="1366">
                  <c:v>281</c:v>
                </c:pt>
                <c:pt idx="1367">
                  <c:v>277</c:v>
                </c:pt>
                <c:pt idx="1368">
                  <c:v>281</c:v>
                </c:pt>
                <c:pt idx="1369">
                  <c:v>277</c:v>
                </c:pt>
                <c:pt idx="1370">
                  <c:v>281</c:v>
                </c:pt>
                <c:pt idx="1371">
                  <c:v>277</c:v>
                </c:pt>
                <c:pt idx="1372">
                  <c:v>281</c:v>
                </c:pt>
                <c:pt idx="1373">
                  <c:v>281</c:v>
                </c:pt>
                <c:pt idx="1374">
                  <c:v>281</c:v>
                </c:pt>
                <c:pt idx="1375">
                  <c:v>281</c:v>
                </c:pt>
                <c:pt idx="1376">
                  <c:v>281</c:v>
                </c:pt>
                <c:pt idx="1377">
                  <c:v>281</c:v>
                </c:pt>
                <c:pt idx="1378">
                  <c:v>284</c:v>
                </c:pt>
                <c:pt idx="1379">
                  <c:v>284</c:v>
                </c:pt>
                <c:pt idx="1380">
                  <c:v>284</c:v>
                </c:pt>
                <c:pt idx="1381">
                  <c:v>284</c:v>
                </c:pt>
                <c:pt idx="1382">
                  <c:v>287</c:v>
                </c:pt>
                <c:pt idx="1383">
                  <c:v>287</c:v>
                </c:pt>
                <c:pt idx="1384">
                  <c:v>287</c:v>
                </c:pt>
                <c:pt idx="1385">
                  <c:v>287</c:v>
                </c:pt>
                <c:pt idx="1386">
                  <c:v>290</c:v>
                </c:pt>
                <c:pt idx="1387">
                  <c:v>290</c:v>
                </c:pt>
                <c:pt idx="1388">
                  <c:v>294</c:v>
                </c:pt>
                <c:pt idx="1389">
                  <c:v>294</c:v>
                </c:pt>
                <c:pt idx="1390">
                  <c:v>297</c:v>
                </c:pt>
                <c:pt idx="1391">
                  <c:v>297</c:v>
                </c:pt>
                <c:pt idx="1392">
                  <c:v>297</c:v>
                </c:pt>
                <c:pt idx="1393">
                  <c:v>297</c:v>
                </c:pt>
                <c:pt idx="1394">
                  <c:v>300</c:v>
                </c:pt>
                <c:pt idx="1395">
                  <c:v>300</c:v>
                </c:pt>
                <c:pt idx="1396">
                  <c:v>304</c:v>
                </c:pt>
                <c:pt idx="1397">
                  <c:v>304</c:v>
                </c:pt>
                <c:pt idx="1398">
                  <c:v>311</c:v>
                </c:pt>
                <c:pt idx="1399">
                  <c:v>318</c:v>
                </c:pt>
                <c:pt idx="1400">
                  <c:v>328</c:v>
                </c:pt>
                <c:pt idx="1401">
                  <c:v>339</c:v>
                </c:pt>
                <c:pt idx="1402">
                  <c:v>347</c:v>
                </c:pt>
                <c:pt idx="1403">
                  <c:v>366</c:v>
                </c:pt>
                <c:pt idx="1404">
                  <c:v>370</c:v>
                </c:pt>
                <c:pt idx="1405">
                  <c:v>374</c:v>
                </c:pt>
                <c:pt idx="1406">
                  <c:v>382</c:v>
                </c:pt>
                <c:pt idx="1407">
                  <c:v>407</c:v>
                </c:pt>
                <c:pt idx="1408">
                  <c:v>455</c:v>
                </c:pt>
                <c:pt idx="1409">
                  <c:v>513</c:v>
                </c:pt>
                <c:pt idx="1410">
                  <c:v>554</c:v>
                </c:pt>
                <c:pt idx="1411">
                  <c:v>597</c:v>
                </c:pt>
                <c:pt idx="1412">
                  <c:v>649</c:v>
                </c:pt>
                <c:pt idx="1413">
                  <c:v>716</c:v>
                </c:pt>
                <c:pt idx="1414">
                  <c:v>782</c:v>
                </c:pt>
                <c:pt idx="1415">
                  <c:v>845</c:v>
                </c:pt>
                <c:pt idx="1416">
                  <c:v>889</c:v>
                </c:pt>
                <c:pt idx="1417">
                  <c:v>927</c:v>
                </c:pt>
                <c:pt idx="1418">
                  <c:v>958</c:v>
                </c:pt>
                <c:pt idx="1419">
                  <c:v>1010</c:v>
                </c:pt>
                <c:pt idx="1420">
                  <c:v>1290</c:v>
                </c:pt>
                <c:pt idx="1421">
                  <c:v>2010</c:v>
                </c:pt>
                <c:pt idx="1422">
                  <c:v>2600</c:v>
                </c:pt>
                <c:pt idx="1423">
                  <c:v>2960</c:v>
                </c:pt>
                <c:pt idx="1424">
                  <c:v>3210</c:v>
                </c:pt>
                <c:pt idx="1425">
                  <c:v>3330</c:v>
                </c:pt>
                <c:pt idx="1426">
                  <c:v>3420</c:v>
                </c:pt>
                <c:pt idx="1427">
                  <c:v>3460</c:v>
                </c:pt>
                <c:pt idx="1428">
                  <c:v>3480</c:v>
                </c:pt>
                <c:pt idx="1429">
                  <c:v>3460</c:v>
                </c:pt>
                <c:pt idx="1430">
                  <c:v>3490</c:v>
                </c:pt>
                <c:pt idx="1431">
                  <c:v>3560</c:v>
                </c:pt>
                <c:pt idx="1432">
                  <c:v>3700</c:v>
                </c:pt>
                <c:pt idx="1433">
                  <c:v>3850</c:v>
                </c:pt>
                <c:pt idx="1434">
                  <c:v>4000</c:v>
                </c:pt>
                <c:pt idx="1435">
                  <c:v>4100</c:v>
                </c:pt>
                <c:pt idx="1436">
                  <c:v>4250</c:v>
                </c:pt>
                <c:pt idx="1437">
                  <c:v>4360</c:v>
                </c:pt>
                <c:pt idx="1438">
                  <c:v>4480</c:v>
                </c:pt>
                <c:pt idx="1439">
                  <c:v>4610</c:v>
                </c:pt>
                <c:pt idx="1440">
                  <c:v>4710</c:v>
                </c:pt>
                <c:pt idx="1441">
                  <c:v>4780</c:v>
                </c:pt>
                <c:pt idx="1442">
                  <c:v>4860</c:v>
                </c:pt>
                <c:pt idx="1443">
                  <c:v>4900</c:v>
                </c:pt>
                <c:pt idx="1444">
                  <c:v>4870</c:v>
                </c:pt>
                <c:pt idx="1445">
                  <c:v>4870</c:v>
                </c:pt>
                <c:pt idx="1446">
                  <c:v>4810</c:v>
                </c:pt>
                <c:pt idx="1447">
                  <c:v>4770</c:v>
                </c:pt>
                <c:pt idx="1448">
                  <c:v>4720</c:v>
                </c:pt>
                <c:pt idx="1449">
                  <c:v>4650</c:v>
                </c:pt>
                <c:pt idx="1450">
                  <c:v>4590</c:v>
                </c:pt>
                <c:pt idx="1451">
                  <c:v>4530</c:v>
                </c:pt>
                <c:pt idx="1452">
                  <c:v>4460</c:v>
                </c:pt>
                <c:pt idx="1453">
                  <c:v>4390</c:v>
                </c:pt>
                <c:pt idx="1454">
                  <c:v>4320</c:v>
                </c:pt>
                <c:pt idx="1455">
                  <c:v>4240</c:v>
                </c:pt>
                <c:pt idx="1456">
                  <c:v>4200</c:v>
                </c:pt>
                <c:pt idx="1457">
                  <c:v>4130</c:v>
                </c:pt>
                <c:pt idx="1458">
                  <c:v>4060</c:v>
                </c:pt>
                <c:pt idx="1459">
                  <c:v>4020</c:v>
                </c:pt>
                <c:pt idx="1460">
                  <c:v>3960</c:v>
                </c:pt>
                <c:pt idx="1461">
                  <c:v>3900</c:v>
                </c:pt>
                <c:pt idx="1462">
                  <c:v>3860</c:v>
                </c:pt>
                <c:pt idx="1463">
                  <c:v>3800</c:v>
                </c:pt>
                <c:pt idx="1464">
                  <c:v>3750</c:v>
                </c:pt>
                <c:pt idx="1465">
                  <c:v>3710</c:v>
                </c:pt>
                <c:pt idx="1466">
                  <c:v>3660</c:v>
                </c:pt>
                <c:pt idx="1467">
                  <c:v>3620</c:v>
                </c:pt>
                <c:pt idx="1468">
                  <c:v>3590</c:v>
                </c:pt>
                <c:pt idx="1469">
                  <c:v>3540</c:v>
                </c:pt>
                <c:pt idx="1470">
                  <c:v>3510</c:v>
                </c:pt>
                <c:pt idx="1471">
                  <c:v>3480</c:v>
                </c:pt>
                <c:pt idx="1472">
                  <c:v>3440</c:v>
                </c:pt>
                <c:pt idx="1473">
                  <c:v>3400</c:v>
                </c:pt>
                <c:pt idx="1474">
                  <c:v>3370</c:v>
                </c:pt>
                <c:pt idx="1475">
                  <c:v>3330</c:v>
                </c:pt>
                <c:pt idx="1476">
                  <c:v>3300</c:v>
                </c:pt>
                <c:pt idx="1477">
                  <c:v>3270</c:v>
                </c:pt>
                <c:pt idx="1478">
                  <c:v>3230</c:v>
                </c:pt>
                <c:pt idx="1479">
                  <c:v>3180</c:v>
                </c:pt>
                <c:pt idx="1480">
                  <c:v>3160</c:v>
                </c:pt>
                <c:pt idx="1481">
                  <c:v>3110</c:v>
                </c:pt>
                <c:pt idx="1482">
                  <c:v>3080</c:v>
                </c:pt>
                <c:pt idx="1483">
                  <c:v>3050</c:v>
                </c:pt>
                <c:pt idx="1484">
                  <c:v>3010</c:v>
                </c:pt>
                <c:pt idx="1485">
                  <c:v>2980</c:v>
                </c:pt>
                <c:pt idx="1486">
                  <c:v>2960</c:v>
                </c:pt>
                <c:pt idx="1487">
                  <c:v>2950</c:v>
                </c:pt>
                <c:pt idx="1488">
                  <c:v>2930</c:v>
                </c:pt>
                <c:pt idx="1489">
                  <c:v>2930</c:v>
                </c:pt>
                <c:pt idx="1490">
                  <c:v>2900</c:v>
                </c:pt>
                <c:pt idx="1491">
                  <c:v>2890</c:v>
                </c:pt>
                <c:pt idx="1492">
                  <c:v>2890</c:v>
                </c:pt>
                <c:pt idx="1493">
                  <c:v>2870</c:v>
                </c:pt>
                <c:pt idx="1494">
                  <c:v>2840</c:v>
                </c:pt>
                <c:pt idx="1495">
                  <c:v>2810</c:v>
                </c:pt>
                <c:pt idx="1496">
                  <c:v>2790</c:v>
                </c:pt>
                <c:pt idx="1497">
                  <c:v>2780</c:v>
                </c:pt>
                <c:pt idx="1498">
                  <c:v>2750</c:v>
                </c:pt>
                <c:pt idx="1499">
                  <c:v>2720</c:v>
                </c:pt>
                <c:pt idx="1500">
                  <c:v>2700</c:v>
                </c:pt>
                <c:pt idx="1501">
                  <c:v>2690</c:v>
                </c:pt>
                <c:pt idx="1502">
                  <c:v>2670</c:v>
                </c:pt>
                <c:pt idx="1503">
                  <c:v>2640</c:v>
                </c:pt>
                <c:pt idx="1504">
                  <c:v>2610</c:v>
                </c:pt>
                <c:pt idx="1505">
                  <c:v>2600</c:v>
                </c:pt>
                <c:pt idx="1506">
                  <c:v>2580</c:v>
                </c:pt>
                <c:pt idx="1507">
                  <c:v>2540</c:v>
                </c:pt>
                <c:pt idx="1508">
                  <c:v>2520</c:v>
                </c:pt>
                <c:pt idx="1509">
                  <c:v>2500</c:v>
                </c:pt>
                <c:pt idx="1510">
                  <c:v>2470</c:v>
                </c:pt>
                <c:pt idx="1511">
                  <c:v>2440</c:v>
                </c:pt>
                <c:pt idx="1512">
                  <c:v>2420</c:v>
                </c:pt>
                <c:pt idx="1513">
                  <c:v>2410</c:v>
                </c:pt>
                <c:pt idx="1514">
                  <c:v>2380</c:v>
                </c:pt>
                <c:pt idx="1515">
                  <c:v>2360</c:v>
                </c:pt>
                <c:pt idx="1516">
                  <c:v>2330</c:v>
                </c:pt>
                <c:pt idx="1517">
                  <c:v>2300</c:v>
                </c:pt>
                <c:pt idx="1518">
                  <c:v>2290</c:v>
                </c:pt>
                <c:pt idx="1519">
                  <c:v>2260</c:v>
                </c:pt>
                <c:pt idx="1520">
                  <c:v>2250</c:v>
                </c:pt>
                <c:pt idx="1521">
                  <c:v>2220</c:v>
                </c:pt>
                <c:pt idx="1522">
                  <c:v>2190</c:v>
                </c:pt>
                <c:pt idx="1523">
                  <c:v>2180</c:v>
                </c:pt>
                <c:pt idx="1524">
                  <c:v>2160</c:v>
                </c:pt>
                <c:pt idx="1525">
                  <c:v>2140</c:v>
                </c:pt>
                <c:pt idx="1526">
                  <c:v>2120</c:v>
                </c:pt>
                <c:pt idx="1527">
                  <c:v>2100</c:v>
                </c:pt>
                <c:pt idx="1528">
                  <c:v>2080</c:v>
                </c:pt>
                <c:pt idx="1529">
                  <c:v>2070</c:v>
                </c:pt>
                <c:pt idx="1530">
                  <c:v>2040</c:v>
                </c:pt>
                <c:pt idx="1531">
                  <c:v>2030</c:v>
                </c:pt>
                <c:pt idx="1532">
                  <c:v>2010</c:v>
                </c:pt>
                <c:pt idx="1533">
                  <c:v>1980</c:v>
                </c:pt>
                <c:pt idx="1534">
                  <c:v>1970</c:v>
                </c:pt>
                <c:pt idx="1535">
                  <c:v>1950</c:v>
                </c:pt>
                <c:pt idx="1536">
                  <c:v>1930</c:v>
                </c:pt>
                <c:pt idx="1537">
                  <c:v>1910</c:v>
                </c:pt>
                <c:pt idx="1538">
                  <c:v>1900</c:v>
                </c:pt>
                <c:pt idx="1539">
                  <c:v>1880</c:v>
                </c:pt>
                <c:pt idx="1540">
                  <c:v>1850</c:v>
                </c:pt>
                <c:pt idx="1541">
                  <c:v>1840</c:v>
                </c:pt>
                <c:pt idx="1542">
                  <c:v>1820</c:v>
                </c:pt>
                <c:pt idx="1543">
                  <c:v>1800</c:v>
                </c:pt>
                <c:pt idx="1544">
                  <c:v>1790</c:v>
                </c:pt>
                <c:pt idx="1545">
                  <c:v>1780</c:v>
                </c:pt>
                <c:pt idx="1546">
                  <c:v>1750</c:v>
                </c:pt>
                <c:pt idx="1547">
                  <c:v>1740</c:v>
                </c:pt>
                <c:pt idx="1548">
                  <c:v>1730</c:v>
                </c:pt>
                <c:pt idx="1549">
                  <c:v>1710</c:v>
                </c:pt>
                <c:pt idx="1550">
                  <c:v>1690</c:v>
                </c:pt>
                <c:pt idx="1551">
                  <c:v>1680</c:v>
                </c:pt>
                <c:pt idx="1552">
                  <c:v>1670</c:v>
                </c:pt>
                <c:pt idx="1553">
                  <c:v>1640</c:v>
                </c:pt>
                <c:pt idx="1554">
                  <c:v>1640</c:v>
                </c:pt>
                <c:pt idx="1555">
                  <c:v>1630</c:v>
                </c:pt>
                <c:pt idx="1556">
                  <c:v>1610</c:v>
                </c:pt>
                <c:pt idx="1557">
                  <c:v>1600</c:v>
                </c:pt>
                <c:pt idx="1558">
                  <c:v>1590</c:v>
                </c:pt>
                <c:pt idx="1559">
                  <c:v>1560</c:v>
                </c:pt>
                <c:pt idx="1560">
                  <c:v>1550</c:v>
                </c:pt>
                <c:pt idx="1561">
                  <c:v>1540</c:v>
                </c:pt>
                <c:pt idx="1562">
                  <c:v>1530</c:v>
                </c:pt>
                <c:pt idx="1563">
                  <c:v>1520</c:v>
                </c:pt>
                <c:pt idx="1564">
                  <c:v>1510</c:v>
                </c:pt>
                <c:pt idx="1565">
                  <c:v>1500</c:v>
                </c:pt>
                <c:pt idx="1566">
                  <c:v>1490</c:v>
                </c:pt>
                <c:pt idx="1567">
                  <c:v>1480</c:v>
                </c:pt>
                <c:pt idx="1568">
                  <c:v>1470</c:v>
                </c:pt>
                <c:pt idx="1569">
                  <c:v>1450</c:v>
                </c:pt>
                <c:pt idx="1570">
                  <c:v>1440</c:v>
                </c:pt>
                <c:pt idx="1571">
                  <c:v>1430</c:v>
                </c:pt>
                <c:pt idx="1572">
                  <c:v>1420</c:v>
                </c:pt>
                <c:pt idx="1573">
                  <c:v>1410</c:v>
                </c:pt>
                <c:pt idx="1574">
                  <c:v>1400</c:v>
                </c:pt>
                <c:pt idx="1575">
                  <c:v>1390</c:v>
                </c:pt>
                <c:pt idx="1576">
                  <c:v>1390</c:v>
                </c:pt>
                <c:pt idx="1577">
                  <c:v>1380</c:v>
                </c:pt>
                <c:pt idx="1578">
                  <c:v>1370</c:v>
                </c:pt>
                <c:pt idx="1579">
                  <c:v>1360</c:v>
                </c:pt>
                <c:pt idx="1580">
                  <c:v>1350</c:v>
                </c:pt>
                <c:pt idx="1581">
                  <c:v>1340</c:v>
                </c:pt>
                <c:pt idx="1582">
                  <c:v>1330</c:v>
                </c:pt>
                <c:pt idx="1583">
                  <c:v>1330</c:v>
                </c:pt>
                <c:pt idx="1584">
                  <c:v>1320</c:v>
                </c:pt>
                <c:pt idx="1585">
                  <c:v>1310</c:v>
                </c:pt>
                <c:pt idx="1586">
                  <c:v>1310</c:v>
                </c:pt>
                <c:pt idx="1587">
                  <c:v>1290</c:v>
                </c:pt>
                <c:pt idx="1588">
                  <c:v>1290</c:v>
                </c:pt>
                <c:pt idx="1589">
                  <c:v>1280</c:v>
                </c:pt>
                <c:pt idx="1590">
                  <c:v>1270</c:v>
                </c:pt>
                <c:pt idx="1591">
                  <c:v>1270</c:v>
                </c:pt>
                <c:pt idx="1592">
                  <c:v>1260</c:v>
                </c:pt>
                <c:pt idx="1593">
                  <c:v>1260</c:v>
                </c:pt>
                <c:pt idx="1594">
                  <c:v>1250</c:v>
                </c:pt>
                <c:pt idx="1595">
                  <c:v>1240</c:v>
                </c:pt>
                <c:pt idx="1596">
                  <c:v>1230</c:v>
                </c:pt>
                <c:pt idx="1597">
                  <c:v>1230</c:v>
                </c:pt>
                <c:pt idx="1598">
                  <c:v>1220</c:v>
                </c:pt>
                <c:pt idx="1599">
                  <c:v>1220</c:v>
                </c:pt>
                <c:pt idx="1600">
                  <c:v>1210</c:v>
                </c:pt>
                <c:pt idx="1601">
                  <c:v>1210</c:v>
                </c:pt>
                <c:pt idx="1602">
                  <c:v>1200</c:v>
                </c:pt>
                <c:pt idx="1603">
                  <c:v>1200</c:v>
                </c:pt>
                <c:pt idx="1604">
                  <c:v>1190</c:v>
                </c:pt>
                <c:pt idx="1605">
                  <c:v>1180</c:v>
                </c:pt>
                <c:pt idx="1606">
                  <c:v>1170</c:v>
                </c:pt>
                <c:pt idx="1607">
                  <c:v>1160</c:v>
                </c:pt>
                <c:pt idx="1608">
                  <c:v>1160</c:v>
                </c:pt>
                <c:pt idx="1609">
                  <c:v>1150</c:v>
                </c:pt>
                <c:pt idx="1610">
                  <c:v>1140</c:v>
                </c:pt>
                <c:pt idx="1611">
                  <c:v>1140</c:v>
                </c:pt>
                <c:pt idx="1612">
                  <c:v>1130</c:v>
                </c:pt>
                <c:pt idx="1613">
                  <c:v>1120</c:v>
                </c:pt>
                <c:pt idx="1614">
                  <c:v>1120</c:v>
                </c:pt>
                <c:pt idx="1615">
                  <c:v>1120</c:v>
                </c:pt>
                <c:pt idx="1616">
                  <c:v>1110</c:v>
                </c:pt>
                <c:pt idx="1617">
                  <c:v>1100</c:v>
                </c:pt>
                <c:pt idx="1618">
                  <c:v>1100</c:v>
                </c:pt>
                <c:pt idx="1619">
                  <c:v>1090</c:v>
                </c:pt>
                <c:pt idx="1620">
                  <c:v>1080</c:v>
                </c:pt>
                <c:pt idx="1621">
                  <c:v>1080</c:v>
                </c:pt>
                <c:pt idx="1622">
                  <c:v>1070</c:v>
                </c:pt>
                <c:pt idx="1623">
                  <c:v>1060</c:v>
                </c:pt>
                <c:pt idx="1624">
                  <c:v>1060</c:v>
                </c:pt>
                <c:pt idx="1625">
                  <c:v>1060</c:v>
                </c:pt>
                <c:pt idx="1626">
                  <c:v>1050</c:v>
                </c:pt>
                <c:pt idx="1627">
                  <c:v>1050</c:v>
                </c:pt>
                <c:pt idx="1628">
                  <c:v>1040</c:v>
                </c:pt>
                <c:pt idx="1629">
                  <c:v>1030</c:v>
                </c:pt>
                <c:pt idx="1630">
                  <c:v>1030</c:v>
                </c:pt>
                <c:pt idx="1631">
                  <c:v>1020</c:v>
                </c:pt>
                <c:pt idx="1632">
                  <c:v>1010</c:v>
                </c:pt>
                <c:pt idx="1633">
                  <c:v>1010</c:v>
                </c:pt>
                <c:pt idx="1634">
                  <c:v>1010</c:v>
                </c:pt>
                <c:pt idx="1635">
                  <c:v>998</c:v>
                </c:pt>
                <c:pt idx="1636">
                  <c:v>989</c:v>
                </c:pt>
                <c:pt idx="1637">
                  <c:v>989</c:v>
                </c:pt>
                <c:pt idx="1638">
                  <c:v>981</c:v>
                </c:pt>
                <c:pt idx="1639">
                  <c:v>981</c:v>
                </c:pt>
                <c:pt idx="1640">
                  <c:v>973</c:v>
                </c:pt>
                <c:pt idx="1641">
                  <c:v>966</c:v>
                </c:pt>
                <c:pt idx="1642">
                  <c:v>966</c:v>
                </c:pt>
                <c:pt idx="1643">
                  <c:v>958</c:v>
                </c:pt>
                <c:pt idx="1644">
                  <c:v>950</c:v>
                </c:pt>
                <c:pt idx="1645">
                  <c:v>950</c:v>
                </c:pt>
                <c:pt idx="1646">
                  <c:v>942</c:v>
                </c:pt>
                <c:pt idx="1647">
                  <c:v>934</c:v>
                </c:pt>
                <c:pt idx="1648">
                  <c:v>934</c:v>
                </c:pt>
                <c:pt idx="1649">
                  <c:v>927</c:v>
                </c:pt>
                <c:pt idx="1650">
                  <c:v>919</c:v>
                </c:pt>
                <c:pt idx="1651">
                  <c:v>919</c:v>
                </c:pt>
                <c:pt idx="1652">
                  <c:v>911</c:v>
                </c:pt>
                <c:pt idx="1653">
                  <c:v>904</c:v>
                </c:pt>
                <c:pt idx="1654">
                  <c:v>896</c:v>
                </c:pt>
                <c:pt idx="1655">
                  <c:v>896</c:v>
                </c:pt>
                <c:pt idx="1656">
                  <c:v>889</c:v>
                </c:pt>
                <c:pt idx="1657">
                  <c:v>889</c:v>
                </c:pt>
                <c:pt idx="1658">
                  <c:v>881</c:v>
                </c:pt>
                <c:pt idx="1659">
                  <c:v>881</c:v>
                </c:pt>
                <c:pt idx="1660">
                  <c:v>874</c:v>
                </c:pt>
                <c:pt idx="1661">
                  <c:v>867</c:v>
                </c:pt>
                <c:pt idx="1662">
                  <c:v>867</c:v>
                </c:pt>
                <c:pt idx="1663">
                  <c:v>859</c:v>
                </c:pt>
                <c:pt idx="1664">
                  <c:v>852</c:v>
                </c:pt>
                <c:pt idx="1665">
                  <c:v>852</c:v>
                </c:pt>
                <c:pt idx="1666">
                  <c:v>845</c:v>
                </c:pt>
                <c:pt idx="1667">
                  <c:v>845</c:v>
                </c:pt>
                <c:pt idx="1668">
                  <c:v>845</c:v>
                </c:pt>
                <c:pt idx="1669">
                  <c:v>838</c:v>
                </c:pt>
                <c:pt idx="1670">
                  <c:v>831</c:v>
                </c:pt>
                <c:pt idx="1671">
                  <c:v>831</c:v>
                </c:pt>
                <c:pt idx="1672">
                  <c:v>824</c:v>
                </c:pt>
                <c:pt idx="1673">
                  <c:v>824</c:v>
                </c:pt>
                <c:pt idx="1674">
                  <c:v>817</c:v>
                </c:pt>
                <c:pt idx="1675">
                  <c:v>817</c:v>
                </c:pt>
                <c:pt idx="1676">
                  <c:v>810</c:v>
                </c:pt>
                <c:pt idx="1677">
                  <c:v>810</c:v>
                </c:pt>
                <c:pt idx="1678">
                  <c:v>803</c:v>
                </c:pt>
                <c:pt idx="1679">
                  <c:v>803</c:v>
                </c:pt>
                <c:pt idx="1680">
                  <c:v>796</c:v>
                </c:pt>
                <c:pt idx="1681">
                  <c:v>796</c:v>
                </c:pt>
                <c:pt idx="1682">
                  <c:v>796</c:v>
                </c:pt>
                <c:pt idx="1683">
                  <c:v>789</c:v>
                </c:pt>
                <c:pt idx="1684">
                  <c:v>789</c:v>
                </c:pt>
                <c:pt idx="1685">
                  <c:v>782</c:v>
                </c:pt>
                <c:pt idx="1686">
                  <c:v>782</c:v>
                </c:pt>
                <c:pt idx="1687">
                  <c:v>782</c:v>
                </c:pt>
                <c:pt idx="1688">
                  <c:v>775</c:v>
                </c:pt>
                <c:pt idx="1689">
                  <c:v>769</c:v>
                </c:pt>
                <c:pt idx="1690">
                  <c:v>769</c:v>
                </c:pt>
                <c:pt idx="1691">
                  <c:v>769</c:v>
                </c:pt>
                <c:pt idx="1692">
                  <c:v>762</c:v>
                </c:pt>
                <c:pt idx="1693">
                  <c:v>762</c:v>
                </c:pt>
                <c:pt idx="1694">
                  <c:v>762</c:v>
                </c:pt>
                <c:pt idx="1695">
                  <c:v>755</c:v>
                </c:pt>
                <c:pt idx="1696">
                  <c:v>755</c:v>
                </c:pt>
                <c:pt idx="1697">
                  <c:v>749</c:v>
                </c:pt>
                <c:pt idx="1698">
                  <c:v>749</c:v>
                </c:pt>
                <c:pt idx="1699">
                  <c:v>742</c:v>
                </c:pt>
                <c:pt idx="1700">
                  <c:v>742</c:v>
                </c:pt>
                <c:pt idx="1701">
                  <c:v>736</c:v>
                </c:pt>
                <c:pt idx="1702">
                  <c:v>736</c:v>
                </c:pt>
                <c:pt idx="1703">
                  <c:v>736</c:v>
                </c:pt>
                <c:pt idx="1704">
                  <c:v>729</c:v>
                </c:pt>
                <c:pt idx="1705">
                  <c:v>729</c:v>
                </c:pt>
                <c:pt idx="1706">
                  <c:v>723</c:v>
                </c:pt>
                <c:pt idx="1707">
                  <c:v>723</c:v>
                </c:pt>
                <c:pt idx="1708">
                  <c:v>723</c:v>
                </c:pt>
                <c:pt idx="1709">
                  <c:v>716</c:v>
                </c:pt>
                <c:pt idx="1710">
                  <c:v>710</c:v>
                </c:pt>
                <c:pt idx="1711">
                  <c:v>710</c:v>
                </c:pt>
                <c:pt idx="1712">
                  <c:v>710</c:v>
                </c:pt>
                <c:pt idx="1713">
                  <c:v>704</c:v>
                </c:pt>
                <c:pt idx="1714">
                  <c:v>704</c:v>
                </c:pt>
                <c:pt idx="1715">
                  <c:v>698</c:v>
                </c:pt>
                <c:pt idx="1716">
                  <c:v>698</c:v>
                </c:pt>
                <c:pt idx="1717">
                  <c:v>698</c:v>
                </c:pt>
                <c:pt idx="1718">
                  <c:v>691</c:v>
                </c:pt>
                <c:pt idx="1719">
                  <c:v>691</c:v>
                </c:pt>
                <c:pt idx="1720">
                  <c:v>691</c:v>
                </c:pt>
                <c:pt idx="1721">
                  <c:v>685</c:v>
                </c:pt>
                <c:pt idx="1722">
                  <c:v>685</c:v>
                </c:pt>
                <c:pt idx="1723">
                  <c:v>679</c:v>
                </c:pt>
                <c:pt idx="1724">
                  <c:v>679</c:v>
                </c:pt>
                <c:pt idx="1725">
                  <c:v>679</c:v>
                </c:pt>
                <c:pt idx="1726">
                  <c:v>673</c:v>
                </c:pt>
                <c:pt idx="1727">
                  <c:v>673</c:v>
                </c:pt>
                <c:pt idx="1728">
                  <c:v>673</c:v>
                </c:pt>
                <c:pt idx="1729">
                  <c:v>667</c:v>
                </c:pt>
                <c:pt idx="1730">
                  <c:v>667</c:v>
                </c:pt>
                <c:pt idx="1731">
                  <c:v>661</c:v>
                </c:pt>
                <c:pt idx="1732">
                  <c:v>661</c:v>
                </c:pt>
                <c:pt idx="1733">
                  <c:v>655</c:v>
                </c:pt>
                <c:pt idx="1734">
                  <c:v>655</c:v>
                </c:pt>
                <c:pt idx="1735">
                  <c:v>655</c:v>
                </c:pt>
                <c:pt idx="1736">
                  <c:v>649</c:v>
                </c:pt>
                <c:pt idx="1737">
                  <c:v>649</c:v>
                </c:pt>
                <c:pt idx="1738">
                  <c:v>649</c:v>
                </c:pt>
                <c:pt idx="1739">
                  <c:v>643</c:v>
                </c:pt>
                <c:pt idx="1740">
                  <c:v>643</c:v>
                </c:pt>
                <c:pt idx="1741">
                  <c:v>643</c:v>
                </c:pt>
                <c:pt idx="1742">
                  <c:v>637</c:v>
                </c:pt>
                <c:pt idx="1743">
                  <c:v>637</c:v>
                </c:pt>
                <c:pt idx="1744">
                  <c:v>631</c:v>
                </c:pt>
                <c:pt idx="1745">
                  <c:v>631</c:v>
                </c:pt>
                <c:pt idx="1746">
                  <c:v>631</c:v>
                </c:pt>
                <c:pt idx="1747">
                  <c:v>625</c:v>
                </c:pt>
                <c:pt idx="1748">
                  <c:v>625</c:v>
                </c:pt>
                <c:pt idx="1749">
                  <c:v>625</c:v>
                </c:pt>
                <c:pt idx="1750">
                  <c:v>620</c:v>
                </c:pt>
                <c:pt idx="1751">
                  <c:v>620</c:v>
                </c:pt>
                <c:pt idx="1752">
                  <c:v>620</c:v>
                </c:pt>
                <c:pt idx="1753">
                  <c:v>614</c:v>
                </c:pt>
                <c:pt idx="1754">
                  <c:v>614</c:v>
                </c:pt>
                <c:pt idx="1755">
                  <c:v>614</c:v>
                </c:pt>
                <c:pt idx="1756">
                  <c:v>608</c:v>
                </c:pt>
                <c:pt idx="1757">
                  <c:v>608</c:v>
                </c:pt>
                <c:pt idx="1758">
                  <c:v>603</c:v>
                </c:pt>
                <c:pt idx="1759">
                  <c:v>603</c:v>
                </c:pt>
                <c:pt idx="1760">
                  <c:v>603</c:v>
                </c:pt>
                <c:pt idx="1761">
                  <c:v>597</c:v>
                </c:pt>
                <c:pt idx="1762">
                  <c:v>597</c:v>
                </c:pt>
                <c:pt idx="1763">
                  <c:v>592</c:v>
                </c:pt>
                <c:pt idx="1764">
                  <c:v>592</c:v>
                </c:pt>
                <c:pt idx="1765">
                  <c:v>592</c:v>
                </c:pt>
                <c:pt idx="1766">
                  <c:v>592</c:v>
                </c:pt>
                <c:pt idx="1767">
                  <c:v>586</c:v>
                </c:pt>
                <c:pt idx="1768">
                  <c:v>586</c:v>
                </c:pt>
                <c:pt idx="1769">
                  <c:v>586</c:v>
                </c:pt>
                <c:pt idx="1770">
                  <c:v>581</c:v>
                </c:pt>
                <c:pt idx="1771">
                  <c:v>581</c:v>
                </c:pt>
                <c:pt idx="1772">
                  <c:v>581</c:v>
                </c:pt>
                <c:pt idx="1773">
                  <c:v>575</c:v>
                </c:pt>
                <c:pt idx="1774">
                  <c:v>575</c:v>
                </c:pt>
                <c:pt idx="1775">
                  <c:v>575</c:v>
                </c:pt>
                <c:pt idx="1776">
                  <c:v>575</c:v>
                </c:pt>
                <c:pt idx="1777">
                  <c:v>570</c:v>
                </c:pt>
                <c:pt idx="1778">
                  <c:v>570</c:v>
                </c:pt>
                <c:pt idx="1779">
                  <c:v>564</c:v>
                </c:pt>
                <c:pt idx="1780">
                  <c:v>564</c:v>
                </c:pt>
                <c:pt idx="1781">
                  <c:v>564</c:v>
                </c:pt>
                <c:pt idx="1782">
                  <c:v>564</c:v>
                </c:pt>
                <c:pt idx="1783">
                  <c:v>559</c:v>
                </c:pt>
                <c:pt idx="1784">
                  <c:v>559</c:v>
                </c:pt>
                <c:pt idx="1785">
                  <c:v>559</c:v>
                </c:pt>
                <c:pt idx="1786">
                  <c:v>559</c:v>
                </c:pt>
                <c:pt idx="1787">
                  <c:v>554</c:v>
                </c:pt>
                <c:pt idx="1788">
                  <c:v>554</c:v>
                </c:pt>
                <c:pt idx="1789">
                  <c:v>554</c:v>
                </c:pt>
                <c:pt idx="1790">
                  <c:v>548</c:v>
                </c:pt>
                <c:pt idx="1791">
                  <c:v>548</c:v>
                </c:pt>
                <c:pt idx="1792">
                  <c:v>548</c:v>
                </c:pt>
                <c:pt idx="1793">
                  <c:v>543</c:v>
                </c:pt>
                <c:pt idx="1794">
                  <c:v>543</c:v>
                </c:pt>
                <c:pt idx="1795">
                  <c:v>543</c:v>
                </c:pt>
                <c:pt idx="1796">
                  <c:v>543</c:v>
                </c:pt>
                <c:pt idx="1797">
                  <c:v>538</c:v>
                </c:pt>
                <c:pt idx="1798">
                  <c:v>538</c:v>
                </c:pt>
                <c:pt idx="1799">
                  <c:v>533</c:v>
                </c:pt>
                <c:pt idx="1800">
                  <c:v>533</c:v>
                </c:pt>
                <c:pt idx="1801">
                  <c:v>533</c:v>
                </c:pt>
                <c:pt idx="1802">
                  <c:v>533</c:v>
                </c:pt>
                <c:pt idx="1803">
                  <c:v>528</c:v>
                </c:pt>
                <c:pt idx="1804">
                  <c:v>528</c:v>
                </c:pt>
                <c:pt idx="1805">
                  <c:v>528</c:v>
                </c:pt>
                <c:pt idx="1806">
                  <c:v>523</c:v>
                </c:pt>
                <c:pt idx="1807">
                  <c:v>523</c:v>
                </c:pt>
                <c:pt idx="1808">
                  <c:v>523</c:v>
                </c:pt>
                <c:pt idx="1809">
                  <c:v>523</c:v>
                </c:pt>
                <c:pt idx="1810">
                  <c:v>518</c:v>
                </c:pt>
                <c:pt idx="1811">
                  <c:v>518</c:v>
                </c:pt>
                <c:pt idx="1812">
                  <c:v>518</c:v>
                </c:pt>
                <c:pt idx="1813">
                  <c:v>513</c:v>
                </c:pt>
                <c:pt idx="1814">
                  <c:v>513</c:v>
                </c:pt>
                <c:pt idx="1815">
                  <c:v>513</c:v>
                </c:pt>
                <c:pt idx="1816">
                  <c:v>513</c:v>
                </c:pt>
                <c:pt idx="1817">
                  <c:v>508</c:v>
                </c:pt>
                <c:pt idx="1818">
                  <c:v>508</c:v>
                </c:pt>
                <c:pt idx="1819">
                  <c:v>508</c:v>
                </c:pt>
                <c:pt idx="1820">
                  <c:v>503</c:v>
                </c:pt>
                <c:pt idx="1821">
                  <c:v>503</c:v>
                </c:pt>
                <c:pt idx="1822">
                  <c:v>503</c:v>
                </c:pt>
                <c:pt idx="1823">
                  <c:v>503</c:v>
                </c:pt>
                <c:pt idx="1824">
                  <c:v>498</c:v>
                </c:pt>
                <c:pt idx="1825">
                  <c:v>498</c:v>
                </c:pt>
                <c:pt idx="1826">
                  <c:v>498</c:v>
                </c:pt>
                <c:pt idx="1827">
                  <c:v>498</c:v>
                </c:pt>
                <c:pt idx="1828">
                  <c:v>493</c:v>
                </c:pt>
                <c:pt idx="1829">
                  <c:v>493</c:v>
                </c:pt>
                <c:pt idx="1830">
                  <c:v>493</c:v>
                </c:pt>
                <c:pt idx="1831">
                  <c:v>488</c:v>
                </c:pt>
                <c:pt idx="1832">
                  <c:v>488</c:v>
                </c:pt>
                <c:pt idx="1833">
                  <c:v>488</c:v>
                </c:pt>
                <c:pt idx="1834">
                  <c:v>488</c:v>
                </c:pt>
                <c:pt idx="1835">
                  <c:v>483</c:v>
                </c:pt>
                <c:pt idx="1836">
                  <c:v>483</c:v>
                </c:pt>
                <c:pt idx="1837">
                  <c:v>483</c:v>
                </c:pt>
                <c:pt idx="1838">
                  <c:v>483</c:v>
                </c:pt>
                <c:pt idx="1839">
                  <c:v>483</c:v>
                </c:pt>
                <c:pt idx="1840">
                  <c:v>478</c:v>
                </c:pt>
                <c:pt idx="1841">
                  <c:v>478</c:v>
                </c:pt>
                <c:pt idx="1842">
                  <c:v>478</c:v>
                </c:pt>
                <c:pt idx="1843">
                  <c:v>474</c:v>
                </c:pt>
                <c:pt idx="1844">
                  <c:v>474</c:v>
                </c:pt>
                <c:pt idx="1845">
                  <c:v>474</c:v>
                </c:pt>
                <c:pt idx="1846">
                  <c:v>474</c:v>
                </c:pt>
                <c:pt idx="1847">
                  <c:v>469</c:v>
                </c:pt>
                <c:pt idx="1848">
                  <c:v>469</c:v>
                </c:pt>
                <c:pt idx="1849">
                  <c:v>469</c:v>
                </c:pt>
                <c:pt idx="1850">
                  <c:v>464</c:v>
                </c:pt>
                <c:pt idx="1851">
                  <c:v>464</c:v>
                </c:pt>
                <c:pt idx="1852">
                  <c:v>464</c:v>
                </c:pt>
                <c:pt idx="1853">
                  <c:v>464</c:v>
                </c:pt>
                <c:pt idx="1854">
                  <c:v>464</c:v>
                </c:pt>
                <c:pt idx="1855">
                  <c:v>460</c:v>
                </c:pt>
                <c:pt idx="1856">
                  <c:v>460</c:v>
                </c:pt>
                <c:pt idx="1857">
                  <c:v>460</c:v>
                </c:pt>
                <c:pt idx="1858">
                  <c:v>460</c:v>
                </c:pt>
                <c:pt idx="1859">
                  <c:v>455</c:v>
                </c:pt>
                <c:pt idx="1860">
                  <c:v>455</c:v>
                </c:pt>
                <c:pt idx="1861">
                  <c:v>455</c:v>
                </c:pt>
                <c:pt idx="1862">
                  <c:v>455</c:v>
                </c:pt>
                <c:pt idx="1863">
                  <c:v>451</c:v>
                </c:pt>
                <c:pt idx="1864">
                  <c:v>451</c:v>
                </c:pt>
                <c:pt idx="1865">
                  <c:v>451</c:v>
                </c:pt>
                <c:pt idx="1866">
                  <c:v>451</c:v>
                </c:pt>
                <c:pt idx="1867">
                  <c:v>446</c:v>
                </c:pt>
                <c:pt idx="1868">
                  <c:v>446</c:v>
                </c:pt>
                <c:pt idx="1869">
                  <c:v>446</c:v>
                </c:pt>
                <c:pt idx="1870">
                  <c:v>446</c:v>
                </c:pt>
                <c:pt idx="1871">
                  <c:v>442</c:v>
                </c:pt>
                <c:pt idx="1872">
                  <c:v>442</c:v>
                </c:pt>
                <c:pt idx="1873">
                  <c:v>442</c:v>
                </c:pt>
                <c:pt idx="1874">
                  <c:v>442</c:v>
                </c:pt>
                <c:pt idx="1875">
                  <c:v>442</c:v>
                </c:pt>
                <c:pt idx="1876">
                  <c:v>446</c:v>
                </c:pt>
                <c:pt idx="1877">
                  <c:v>446</c:v>
                </c:pt>
                <c:pt idx="1878">
                  <c:v>451</c:v>
                </c:pt>
                <c:pt idx="1879">
                  <c:v>451</c:v>
                </c:pt>
                <c:pt idx="1880">
                  <c:v>451</c:v>
                </c:pt>
                <c:pt idx="1881">
                  <c:v>451</c:v>
                </c:pt>
                <c:pt idx="1882">
                  <c:v>451</c:v>
                </c:pt>
                <c:pt idx="1883">
                  <c:v>451</c:v>
                </c:pt>
                <c:pt idx="1884">
                  <c:v>451</c:v>
                </c:pt>
                <c:pt idx="1885">
                  <c:v>455</c:v>
                </c:pt>
                <c:pt idx="1886">
                  <c:v>455</c:v>
                </c:pt>
                <c:pt idx="1887">
                  <c:v>455</c:v>
                </c:pt>
                <c:pt idx="1888">
                  <c:v>455</c:v>
                </c:pt>
                <c:pt idx="1889">
                  <c:v>455</c:v>
                </c:pt>
                <c:pt idx="1890">
                  <c:v>455</c:v>
                </c:pt>
                <c:pt idx="1891">
                  <c:v>455</c:v>
                </c:pt>
                <c:pt idx="1892">
                  <c:v>455</c:v>
                </c:pt>
                <c:pt idx="1893">
                  <c:v>455</c:v>
                </c:pt>
                <c:pt idx="1894">
                  <c:v>455</c:v>
                </c:pt>
                <c:pt idx="1895">
                  <c:v>455</c:v>
                </c:pt>
                <c:pt idx="1896">
                  <c:v>460</c:v>
                </c:pt>
                <c:pt idx="1897">
                  <c:v>460</c:v>
                </c:pt>
                <c:pt idx="1898">
                  <c:v>460</c:v>
                </c:pt>
                <c:pt idx="1899">
                  <c:v>460</c:v>
                </c:pt>
                <c:pt idx="1900">
                  <c:v>464</c:v>
                </c:pt>
                <c:pt idx="1901">
                  <c:v>460</c:v>
                </c:pt>
                <c:pt idx="1902">
                  <c:v>460</c:v>
                </c:pt>
                <c:pt idx="1903">
                  <c:v>460</c:v>
                </c:pt>
                <c:pt idx="1904">
                  <c:v>455</c:v>
                </c:pt>
                <c:pt idx="1905">
                  <c:v>455</c:v>
                </c:pt>
                <c:pt idx="1906">
                  <c:v>455</c:v>
                </c:pt>
                <c:pt idx="1907">
                  <c:v>451</c:v>
                </c:pt>
                <c:pt idx="1908">
                  <c:v>451</c:v>
                </c:pt>
                <c:pt idx="1909">
                  <c:v>451</c:v>
                </c:pt>
                <c:pt idx="1910">
                  <c:v>451</c:v>
                </c:pt>
                <c:pt idx="1911">
                  <c:v>451</c:v>
                </c:pt>
                <c:pt idx="1912">
                  <c:v>451</c:v>
                </c:pt>
                <c:pt idx="1913">
                  <c:v>451</c:v>
                </c:pt>
                <c:pt idx="1914">
                  <c:v>451</c:v>
                </c:pt>
                <c:pt idx="1915">
                  <c:v>451</c:v>
                </c:pt>
                <c:pt idx="1916">
                  <c:v>451</c:v>
                </c:pt>
                <c:pt idx="1917">
                  <c:v>446</c:v>
                </c:pt>
                <c:pt idx="1918">
                  <c:v>446</c:v>
                </c:pt>
                <c:pt idx="1919">
                  <c:v>446</c:v>
                </c:pt>
                <c:pt idx="1920">
                  <c:v>446</c:v>
                </c:pt>
                <c:pt idx="1921">
                  <c:v>446</c:v>
                </c:pt>
                <c:pt idx="1922">
                  <c:v>446</c:v>
                </c:pt>
                <c:pt idx="1923">
                  <c:v>446</c:v>
                </c:pt>
                <c:pt idx="1924">
                  <c:v>446</c:v>
                </c:pt>
                <c:pt idx="1925">
                  <c:v>446</c:v>
                </c:pt>
                <c:pt idx="1926">
                  <c:v>446</c:v>
                </c:pt>
                <c:pt idx="1927">
                  <c:v>451</c:v>
                </c:pt>
                <c:pt idx="1928">
                  <c:v>455</c:v>
                </c:pt>
                <c:pt idx="1929">
                  <c:v>460</c:v>
                </c:pt>
                <c:pt idx="1930">
                  <c:v>464</c:v>
                </c:pt>
                <c:pt idx="1931">
                  <c:v>474</c:v>
                </c:pt>
                <c:pt idx="1932">
                  <c:v>483</c:v>
                </c:pt>
                <c:pt idx="1933">
                  <c:v>493</c:v>
                </c:pt>
                <c:pt idx="1934">
                  <c:v>508</c:v>
                </c:pt>
                <c:pt idx="1935">
                  <c:v>518</c:v>
                </c:pt>
                <c:pt idx="1936">
                  <c:v>528</c:v>
                </c:pt>
                <c:pt idx="1937">
                  <c:v>538</c:v>
                </c:pt>
                <c:pt idx="1938">
                  <c:v>543</c:v>
                </c:pt>
                <c:pt idx="1939">
                  <c:v>554</c:v>
                </c:pt>
                <c:pt idx="1940">
                  <c:v>559</c:v>
                </c:pt>
                <c:pt idx="1941">
                  <c:v>564</c:v>
                </c:pt>
                <c:pt idx="1942">
                  <c:v>564</c:v>
                </c:pt>
                <c:pt idx="1943">
                  <c:v>570</c:v>
                </c:pt>
                <c:pt idx="1944">
                  <c:v>570</c:v>
                </c:pt>
                <c:pt idx="1945">
                  <c:v>575</c:v>
                </c:pt>
                <c:pt idx="1946">
                  <c:v>586</c:v>
                </c:pt>
                <c:pt idx="1947">
                  <c:v>592</c:v>
                </c:pt>
                <c:pt idx="1948">
                  <c:v>608</c:v>
                </c:pt>
                <c:pt idx="1949">
                  <c:v>625</c:v>
                </c:pt>
                <c:pt idx="1950">
                  <c:v>643</c:v>
                </c:pt>
                <c:pt idx="1951">
                  <c:v>667</c:v>
                </c:pt>
                <c:pt idx="1952">
                  <c:v>685</c:v>
                </c:pt>
                <c:pt idx="1953">
                  <c:v>710</c:v>
                </c:pt>
                <c:pt idx="1954">
                  <c:v>723</c:v>
                </c:pt>
                <c:pt idx="1955">
                  <c:v>736</c:v>
                </c:pt>
                <c:pt idx="1956">
                  <c:v>749</c:v>
                </c:pt>
                <c:pt idx="1957">
                  <c:v>755</c:v>
                </c:pt>
                <c:pt idx="1958">
                  <c:v>755</c:v>
                </c:pt>
                <c:pt idx="1959">
                  <c:v>762</c:v>
                </c:pt>
                <c:pt idx="1960">
                  <c:v>755</c:v>
                </c:pt>
                <c:pt idx="1961">
                  <c:v>755</c:v>
                </c:pt>
                <c:pt idx="1962">
                  <c:v>755</c:v>
                </c:pt>
                <c:pt idx="1963">
                  <c:v>749</c:v>
                </c:pt>
                <c:pt idx="1964">
                  <c:v>749</c:v>
                </c:pt>
                <c:pt idx="1965">
                  <c:v>736</c:v>
                </c:pt>
                <c:pt idx="1966">
                  <c:v>736</c:v>
                </c:pt>
                <c:pt idx="1967">
                  <c:v>729</c:v>
                </c:pt>
                <c:pt idx="1968">
                  <c:v>723</c:v>
                </c:pt>
                <c:pt idx="1969">
                  <c:v>716</c:v>
                </c:pt>
                <c:pt idx="1970">
                  <c:v>710</c:v>
                </c:pt>
                <c:pt idx="1971">
                  <c:v>710</c:v>
                </c:pt>
                <c:pt idx="1972">
                  <c:v>704</c:v>
                </c:pt>
                <c:pt idx="1973">
                  <c:v>698</c:v>
                </c:pt>
                <c:pt idx="1974">
                  <c:v>691</c:v>
                </c:pt>
                <c:pt idx="1975">
                  <c:v>691</c:v>
                </c:pt>
                <c:pt idx="1976">
                  <c:v>679</c:v>
                </c:pt>
                <c:pt idx="1977">
                  <c:v>679</c:v>
                </c:pt>
                <c:pt idx="1978">
                  <c:v>673</c:v>
                </c:pt>
                <c:pt idx="1979">
                  <c:v>667</c:v>
                </c:pt>
                <c:pt idx="1980">
                  <c:v>667</c:v>
                </c:pt>
                <c:pt idx="1981">
                  <c:v>661</c:v>
                </c:pt>
                <c:pt idx="1982">
                  <c:v>655</c:v>
                </c:pt>
                <c:pt idx="1983">
                  <c:v>649</c:v>
                </c:pt>
                <c:pt idx="1984">
                  <c:v>643</c:v>
                </c:pt>
                <c:pt idx="1985">
                  <c:v>637</c:v>
                </c:pt>
                <c:pt idx="1986">
                  <c:v>637</c:v>
                </c:pt>
                <c:pt idx="1987">
                  <c:v>631</c:v>
                </c:pt>
                <c:pt idx="1988">
                  <c:v>631</c:v>
                </c:pt>
                <c:pt idx="1989">
                  <c:v>625</c:v>
                </c:pt>
                <c:pt idx="1990">
                  <c:v>620</c:v>
                </c:pt>
                <c:pt idx="1991">
                  <c:v>620</c:v>
                </c:pt>
                <c:pt idx="1992">
                  <c:v>614</c:v>
                </c:pt>
                <c:pt idx="1993">
                  <c:v>608</c:v>
                </c:pt>
                <c:pt idx="1994">
                  <c:v>608</c:v>
                </c:pt>
                <c:pt idx="1995">
                  <c:v>608</c:v>
                </c:pt>
                <c:pt idx="1996">
                  <c:v>603</c:v>
                </c:pt>
                <c:pt idx="1997">
                  <c:v>597</c:v>
                </c:pt>
                <c:pt idx="1998">
                  <c:v>597</c:v>
                </c:pt>
                <c:pt idx="1999">
                  <c:v>592</c:v>
                </c:pt>
                <c:pt idx="2000">
                  <c:v>586</c:v>
                </c:pt>
                <c:pt idx="2001">
                  <c:v>586</c:v>
                </c:pt>
                <c:pt idx="2002">
                  <c:v>586</c:v>
                </c:pt>
                <c:pt idx="2003">
                  <c:v>581</c:v>
                </c:pt>
                <c:pt idx="2004">
                  <c:v>581</c:v>
                </c:pt>
                <c:pt idx="2005">
                  <c:v>575</c:v>
                </c:pt>
                <c:pt idx="2006">
                  <c:v>570</c:v>
                </c:pt>
                <c:pt idx="2007">
                  <c:v>570</c:v>
                </c:pt>
                <c:pt idx="2008">
                  <c:v>570</c:v>
                </c:pt>
                <c:pt idx="2009">
                  <c:v>564</c:v>
                </c:pt>
                <c:pt idx="2010">
                  <c:v>564</c:v>
                </c:pt>
                <c:pt idx="2011">
                  <c:v>559</c:v>
                </c:pt>
                <c:pt idx="2012">
                  <c:v>559</c:v>
                </c:pt>
                <c:pt idx="2013">
                  <c:v>554</c:v>
                </c:pt>
                <c:pt idx="2014">
                  <c:v>548</c:v>
                </c:pt>
                <c:pt idx="2015">
                  <c:v>548</c:v>
                </c:pt>
                <c:pt idx="2016">
                  <c:v>548</c:v>
                </c:pt>
                <c:pt idx="2017">
                  <c:v>543</c:v>
                </c:pt>
                <c:pt idx="2018">
                  <c:v>543</c:v>
                </c:pt>
                <c:pt idx="2019">
                  <c:v>538</c:v>
                </c:pt>
                <c:pt idx="2020">
                  <c:v>538</c:v>
                </c:pt>
                <c:pt idx="2021">
                  <c:v>538</c:v>
                </c:pt>
                <c:pt idx="2022">
                  <c:v>533</c:v>
                </c:pt>
                <c:pt idx="2023">
                  <c:v>533</c:v>
                </c:pt>
                <c:pt idx="2024">
                  <c:v>533</c:v>
                </c:pt>
                <c:pt idx="2025">
                  <c:v>528</c:v>
                </c:pt>
                <c:pt idx="2026">
                  <c:v>528</c:v>
                </c:pt>
                <c:pt idx="2027">
                  <c:v>523</c:v>
                </c:pt>
                <c:pt idx="2028">
                  <c:v>523</c:v>
                </c:pt>
                <c:pt idx="2029">
                  <c:v>523</c:v>
                </c:pt>
                <c:pt idx="2030">
                  <c:v>518</c:v>
                </c:pt>
                <c:pt idx="2031">
                  <c:v>518</c:v>
                </c:pt>
                <c:pt idx="2032">
                  <c:v>518</c:v>
                </c:pt>
                <c:pt idx="2033">
                  <c:v>513</c:v>
                </c:pt>
                <c:pt idx="2034">
                  <c:v>513</c:v>
                </c:pt>
                <c:pt idx="2035">
                  <c:v>508</c:v>
                </c:pt>
                <c:pt idx="2036">
                  <c:v>508</c:v>
                </c:pt>
                <c:pt idx="2037">
                  <c:v>503</c:v>
                </c:pt>
                <c:pt idx="2038">
                  <c:v>503</c:v>
                </c:pt>
                <c:pt idx="2039">
                  <c:v>503</c:v>
                </c:pt>
                <c:pt idx="2040">
                  <c:v>503</c:v>
                </c:pt>
                <c:pt idx="2041">
                  <c:v>498</c:v>
                </c:pt>
                <c:pt idx="2042">
                  <c:v>498</c:v>
                </c:pt>
                <c:pt idx="2043">
                  <c:v>498</c:v>
                </c:pt>
                <c:pt idx="2044">
                  <c:v>493</c:v>
                </c:pt>
                <c:pt idx="2045">
                  <c:v>493</c:v>
                </c:pt>
                <c:pt idx="2046">
                  <c:v>493</c:v>
                </c:pt>
                <c:pt idx="2047">
                  <c:v>488</c:v>
                </c:pt>
                <c:pt idx="2048">
                  <c:v>488</c:v>
                </c:pt>
                <c:pt idx="2049">
                  <c:v>488</c:v>
                </c:pt>
                <c:pt idx="2050">
                  <c:v>488</c:v>
                </c:pt>
                <c:pt idx="2051">
                  <c:v>483</c:v>
                </c:pt>
                <c:pt idx="2052">
                  <c:v>483</c:v>
                </c:pt>
                <c:pt idx="2053">
                  <c:v>478</c:v>
                </c:pt>
                <c:pt idx="2054">
                  <c:v>478</c:v>
                </c:pt>
                <c:pt idx="2055">
                  <c:v>478</c:v>
                </c:pt>
                <c:pt idx="2056">
                  <c:v>478</c:v>
                </c:pt>
                <c:pt idx="2057">
                  <c:v>474</c:v>
                </c:pt>
                <c:pt idx="2058">
                  <c:v>474</c:v>
                </c:pt>
                <c:pt idx="2059">
                  <c:v>474</c:v>
                </c:pt>
                <c:pt idx="2060">
                  <c:v>474</c:v>
                </c:pt>
                <c:pt idx="2061">
                  <c:v>469</c:v>
                </c:pt>
                <c:pt idx="2062">
                  <c:v>469</c:v>
                </c:pt>
                <c:pt idx="2063">
                  <c:v>469</c:v>
                </c:pt>
                <c:pt idx="2064">
                  <c:v>464</c:v>
                </c:pt>
                <c:pt idx="2065">
                  <c:v>464</c:v>
                </c:pt>
                <c:pt idx="2066">
                  <c:v>464</c:v>
                </c:pt>
                <c:pt idx="2067">
                  <c:v>464</c:v>
                </c:pt>
                <c:pt idx="2068">
                  <c:v>464</c:v>
                </c:pt>
                <c:pt idx="2069">
                  <c:v>460</c:v>
                </c:pt>
                <c:pt idx="2070">
                  <c:v>460</c:v>
                </c:pt>
                <c:pt idx="2071">
                  <c:v>460</c:v>
                </c:pt>
                <c:pt idx="2072">
                  <c:v>455</c:v>
                </c:pt>
                <c:pt idx="2073">
                  <c:v>455</c:v>
                </c:pt>
                <c:pt idx="2074">
                  <c:v>455</c:v>
                </c:pt>
                <c:pt idx="2075">
                  <c:v>455</c:v>
                </c:pt>
                <c:pt idx="2076">
                  <c:v>455</c:v>
                </c:pt>
                <c:pt idx="2077">
                  <c:v>455</c:v>
                </c:pt>
                <c:pt idx="2078">
                  <c:v>451</c:v>
                </c:pt>
                <c:pt idx="2079">
                  <c:v>451</c:v>
                </c:pt>
                <c:pt idx="2080">
                  <c:v>451</c:v>
                </c:pt>
                <c:pt idx="2081">
                  <c:v>446</c:v>
                </c:pt>
                <c:pt idx="2082">
                  <c:v>446</c:v>
                </c:pt>
                <c:pt idx="2083">
                  <c:v>446</c:v>
                </c:pt>
                <c:pt idx="2084">
                  <c:v>446</c:v>
                </c:pt>
                <c:pt idx="2085">
                  <c:v>442</c:v>
                </c:pt>
                <c:pt idx="2086">
                  <c:v>442</c:v>
                </c:pt>
                <c:pt idx="2087">
                  <c:v>442</c:v>
                </c:pt>
                <c:pt idx="2088">
                  <c:v>442</c:v>
                </c:pt>
                <c:pt idx="2089">
                  <c:v>442</c:v>
                </c:pt>
                <c:pt idx="2090">
                  <c:v>442</c:v>
                </c:pt>
                <c:pt idx="2091">
                  <c:v>442</c:v>
                </c:pt>
                <c:pt idx="2092">
                  <c:v>442</c:v>
                </c:pt>
                <c:pt idx="2093">
                  <c:v>442</c:v>
                </c:pt>
                <c:pt idx="2094">
                  <c:v>437</c:v>
                </c:pt>
                <c:pt idx="2095">
                  <c:v>437</c:v>
                </c:pt>
                <c:pt idx="2096">
                  <c:v>437</c:v>
                </c:pt>
                <c:pt idx="2097">
                  <c:v>437</c:v>
                </c:pt>
                <c:pt idx="2098">
                  <c:v>437</c:v>
                </c:pt>
                <c:pt idx="2099">
                  <c:v>437</c:v>
                </c:pt>
                <c:pt idx="2100">
                  <c:v>433</c:v>
                </c:pt>
                <c:pt idx="2101">
                  <c:v>433</c:v>
                </c:pt>
                <c:pt idx="2102">
                  <c:v>433</c:v>
                </c:pt>
                <c:pt idx="2103">
                  <c:v>433</c:v>
                </c:pt>
                <c:pt idx="2104">
                  <c:v>433</c:v>
                </c:pt>
                <c:pt idx="2105">
                  <c:v>428</c:v>
                </c:pt>
                <c:pt idx="2106">
                  <c:v>428</c:v>
                </c:pt>
                <c:pt idx="2107">
                  <c:v>428</c:v>
                </c:pt>
                <c:pt idx="2108">
                  <c:v>428</c:v>
                </c:pt>
                <c:pt idx="2109">
                  <c:v>428</c:v>
                </c:pt>
                <c:pt idx="2110">
                  <c:v>424</c:v>
                </c:pt>
                <c:pt idx="2111">
                  <c:v>424</c:v>
                </c:pt>
                <c:pt idx="2112">
                  <c:v>424</c:v>
                </c:pt>
                <c:pt idx="2113">
                  <c:v>424</c:v>
                </c:pt>
                <c:pt idx="2114">
                  <c:v>420</c:v>
                </c:pt>
                <c:pt idx="2115">
                  <c:v>420</c:v>
                </c:pt>
                <c:pt idx="2116">
                  <c:v>420</c:v>
                </c:pt>
                <c:pt idx="2117">
                  <c:v>420</c:v>
                </c:pt>
                <c:pt idx="2118">
                  <c:v>415</c:v>
                </c:pt>
                <c:pt idx="2119">
                  <c:v>415</c:v>
                </c:pt>
                <c:pt idx="2120">
                  <c:v>415</c:v>
                </c:pt>
                <c:pt idx="2121">
                  <c:v>415</c:v>
                </c:pt>
                <c:pt idx="2122">
                  <c:v>415</c:v>
                </c:pt>
                <c:pt idx="2123">
                  <c:v>415</c:v>
                </c:pt>
                <c:pt idx="2124">
                  <c:v>411</c:v>
                </c:pt>
                <c:pt idx="2125">
                  <c:v>411</c:v>
                </c:pt>
                <c:pt idx="2126">
                  <c:v>411</c:v>
                </c:pt>
                <c:pt idx="2127">
                  <c:v>411</c:v>
                </c:pt>
                <c:pt idx="2128">
                  <c:v>411</c:v>
                </c:pt>
                <c:pt idx="2129">
                  <c:v>411</c:v>
                </c:pt>
                <c:pt idx="2130">
                  <c:v>407</c:v>
                </c:pt>
                <c:pt idx="2131">
                  <c:v>407</c:v>
                </c:pt>
                <c:pt idx="2132">
                  <c:v>407</c:v>
                </c:pt>
                <c:pt idx="2133">
                  <c:v>407</c:v>
                </c:pt>
                <c:pt idx="2134">
                  <c:v>407</c:v>
                </c:pt>
                <c:pt idx="2135">
                  <c:v>403</c:v>
                </c:pt>
                <c:pt idx="2136">
                  <c:v>403</c:v>
                </c:pt>
                <c:pt idx="2137">
                  <c:v>403</c:v>
                </c:pt>
                <c:pt idx="2138">
                  <c:v>403</c:v>
                </c:pt>
                <c:pt idx="2139">
                  <c:v>403</c:v>
                </c:pt>
                <c:pt idx="2140">
                  <c:v>403</c:v>
                </c:pt>
                <c:pt idx="2141">
                  <c:v>403</c:v>
                </c:pt>
                <c:pt idx="2142">
                  <c:v>403</c:v>
                </c:pt>
                <c:pt idx="2143">
                  <c:v>403</c:v>
                </c:pt>
                <c:pt idx="2144">
                  <c:v>398</c:v>
                </c:pt>
                <c:pt idx="2145">
                  <c:v>398</c:v>
                </c:pt>
                <c:pt idx="2146">
                  <c:v>398</c:v>
                </c:pt>
                <c:pt idx="2147">
                  <c:v>398</c:v>
                </c:pt>
                <c:pt idx="2148">
                  <c:v>403</c:v>
                </c:pt>
                <c:pt idx="2149">
                  <c:v>403</c:v>
                </c:pt>
                <c:pt idx="2150">
                  <c:v>403</c:v>
                </c:pt>
                <c:pt idx="2151">
                  <c:v>403</c:v>
                </c:pt>
                <c:pt idx="2152">
                  <c:v>403</c:v>
                </c:pt>
                <c:pt idx="2153">
                  <c:v>407</c:v>
                </c:pt>
                <c:pt idx="2154">
                  <c:v>407</c:v>
                </c:pt>
                <c:pt idx="2155">
                  <c:v>407</c:v>
                </c:pt>
                <c:pt idx="2156">
                  <c:v>407</c:v>
                </c:pt>
                <c:pt idx="2157">
                  <c:v>407</c:v>
                </c:pt>
                <c:pt idx="2158">
                  <c:v>407</c:v>
                </c:pt>
                <c:pt idx="2159">
                  <c:v>407</c:v>
                </c:pt>
                <c:pt idx="2160">
                  <c:v>407</c:v>
                </c:pt>
                <c:pt idx="2161">
                  <c:v>411</c:v>
                </c:pt>
                <c:pt idx="2162">
                  <c:v>411</c:v>
                </c:pt>
                <c:pt idx="2163">
                  <c:v>411</c:v>
                </c:pt>
                <c:pt idx="2164">
                  <c:v>411</c:v>
                </c:pt>
                <c:pt idx="2165">
                  <c:v>415</c:v>
                </c:pt>
                <c:pt idx="2166">
                  <c:v>415</c:v>
                </c:pt>
                <c:pt idx="2167">
                  <c:v>415</c:v>
                </c:pt>
                <c:pt idx="2168">
                  <c:v>420</c:v>
                </c:pt>
                <c:pt idx="2169">
                  <c:v>420</c:v>
                </c:pt>
                <c:pt idx="2170">
                  <c:v>424</c:v>
                </c:pt>
                <c:pt idx="2171">
                  <c:v>428</c:v>
                </c:pt>
                <c:pt idx="2172">
                  <c:v>428</c:v>
                </c:pt>
                <c:pt idx="2173">
                  <c:v>433</c:v>
                </c:pt>
                <c:pt idx="2174">
                  <c:v>433</c:v>
                </c:pt>
                <c:pt idx="2175">
                  <c:v>433</c:v>
                </c:pt>
                <c:pt idx="2176">
                  <c:v>437</c:v>
                </c:pt>
                <c:pt idx="2177">
                  <c:v>446</c:v>
                </c:pt>
                <c:pt idx="2178">
                  <c:v>451</c:v>
                </c:pt>
                <c:pt idx="2179">
                  <c:v>464</c:v>
                </c:pt>
                <c:pt idx="2180">
                  <c:v>474</c:v>
                </c:pt>
                <c:pt idx="2181">
                  <c:v>474</c:v>
                </c:pt>
                <c:pt idx="2182">
                  <c:v>483</c:v>
                </c:pt>
                <c:pt idx="2183">
                  <c:v>488</c:v>
                </c:pt>
                <c:pt idx="2184">
                  <c:v>592</c:v>
                </c:pt>
                <c:pt idx="2185">
                  <c:v>1260</c:v>
                </c:pt>
                <c:pt idx="2186">
                  <c:v>1880</c:v>
                </c:pt>
                <c:pt idx="2187">
                  <c:v>2160</c:v>
                </c:pt>
                <c:pt idx="2188">
                  <c:v>2140</c:v>
                </c:pt>
                <c:pt idx="2189">
                  <c:v>2030</c:v>
                </c:pt>
                <c:pt idx="2190">
                  <c:v>1860</c:v>
                </c:pt>
                <c:pt idx="2191">
                  <c:v>1750</c:v>
                </c:pt>
                <c:pt idx="2192">
                  <c:v>1730</c:v>
                </c:pt>
                <c:pt idx="2193">
                  <c:v>1990</c:v>
                </c:pt>
                <c:pt idx="2194">
                  <c:v>3230</c:v>
                </c:pt>
                <c:pt idx="2195">
                  <c:v>4130</c:v>
                </c:pt>
                <c:pt idx="2196">
                  <c:v>4630</c:v>
                </c:pt>
                <c:pt idx="2197">
                  <c:v>4900</c:v>
                </c:pt>
                <c:pt idx="2198">
                  <c:v>5210</c:v>
                </c:pt>
                <c:pt idx="2199">
                  <c:v>5740</c:v>
                </c:pt>
                <c:pt idx="2200">
                  <c:v>6520</c:v>
                </c:pt>
                <c:pt idx="2201">
                  <c:v>7400</c:v>
                </c:pt>
                <c:pt idx="2202">
                  <c:v>8200</c:v>
                </c:pt>
                <c:pt idx="2203">
                  <c:v>9070</c:v>
                </c:pt>
                <c:pt idx="2204">
                  <c:v>9690</c:v>
                </c:pt>
                <c:pt idx="2205">
                  <c:v>10400</c:v>
                </c:pt>
                <c:pt idx="2206">
                  <c:v>11100</c:v>
                </c:pt>
                <c:pt idx="2207">
                  <c:v>11800</c:v>
                </c:pt>
                <c:pt idx="2208">
                  <c:v>12300</c:v>
                </c:pt>
                <c:pt idx="2209">
                  <c:v>13100</c:v>
                </c:pt>
                <c:pt idx="2210">
                  <c:v>13700</c:v>
                </c:pt>
                <c:pt idx="2211">
                  <c:v>14400</c:v>
                </c:pt>
                <c:pt idx="2212">
                  <c:v>15200</c:v>
                </c:pt>
                <c:pt idx="2213">
                  <c:v>16400</c:v>
                </c:pt>
                <c:pt idx="2214">
                  <c:v>17300</c:v>
                </c:pt>
                <c:pt idx="2215">
                  <c:v>18400</c:v>
                </c:pt>
                <c:pt idx="2216">
                  <c:v>19400</c:v>
                </c:pt>
                <c:pt idx="2217">
                  <c:v>20300</c:v>
                </c:pt>
                <c:pt idx="2218">
                  <c:v>21400</c:v>
                </c:pt>
                <c:pt idx="2219">
                  <c:v>22600</c:v>
                </c:pt>
                <c:pt idx="2220">
                  <c:v>23500</c:v>
                </c:pt>
                <c:pt idx="2221">
                  <c:v>24600</c:v>
                </c:pt>
                <c:pt idx="2222">
                  <c:v>25600</c:v>
                </c:pt>
                <c:pt idx="2223">
                  <c:v>26400</c:v>
                </c:pt>
                <c:pt idx="2224">
                  <c:v>27400</c:v>
                </c:pt>
                <c:pt idx="2225">
                  <c:v>28300</c:v>
                </c:pt>
                <c:pt idx="2226">
                  <c:v>28600</c:v>
                </c:pt>
                <c:pt idx="2227">
                  <c:v>28800</c:v>
                </c:pt>
                <c:pt idx="2228">
                  <c:v>28700</c:v>
                </c:pt>
                <c:pt idx="2229">
                  <c:v>28300</c:v>
                </c:pt>
                <c:pt idx="2230">
                  <c:v>27000</c:v>
                </c:pt>
                <c:pt idx="2231">
                  <c:v>25200</c:v>
                </c:pt>
                <c:pt idx="2232">
                  <c:v>22900</c:v>
                </c:pt>
                <c:pt idx="2233">
                  <c:v>20200</c:v>
                </c:pt>
                <c:pt idx="2234">
                  <c:v>17400</c:v>
                </c:pt>
                <c:pt idx="2235">
                  <c:v>14500</c:v>
                </c:pt>
                <c:pt idx="2236">
                  <c:v>12400</c:v>
                </c:pt>
                <c:pt idx="2237">
                  <c:v>10700</c:v>
                </c:pt>
                <c:pt idx="2238">
                  <c:v>9550</c:v>
                </c:pt>
                <c:pt idx="2239">
                  <c:v>8870</c:v>
                </c:pt>
                <c:pt idx="2240">
                  <c:v>8340</c:v>
                </c:pt>
                <c:pt idx="2241">
                  <c:v>8040</c:v>
                </c:pt>
                <c:pt idx="2242">
                  <c:v>7740</c:v>
                </c:pt>
                <c:pt idx="2243">
                  <c:v>7560</c:v>
                </c:pt>
                <c:pt idx="2244">
                  <c:v>7370</c:v>
                </c:pt>
                <c:pt idx="2245">
                  <c:v>7220</c:v>
                </c:pt>
                <c:pt idx="2246">
                  <c:v>7090</c:v>
                </c:pt>
                <c:pt idx="2247">
                  <c:v>6960</c:v>
                </c:pt>
                <c:pt idx="2248">
                  <c:v>6830</c:v>
                </c:pt>
                <c:pt idx="2249">
                  <c:v>6680</c:v>
                </c:pt>
                <c:pt idx="2250">
                  <c:v>6570</c:v>
                </c:pt>
                <c:pt idx="2251">
                  <c:v>6430</c:v>
                </c:pt>
                <c:pt idx="2252">
                  <c:v>6380</c:v>
                </c:pt>
                <c:pt idx="2253">
                  <c:v>6240</c:v>
                </c:pt>
                <c:pt idx="2254">
                  <c:v>6120</c:v>
                </c:pt>
                <c:pt idx="2255">
                  <c:v>6030</c:v>
                </c:pt>
                <c:pt idx="2256">
                  <c:v>5890</c:v>
                </c:pt>
                <c:pt idx="2257">
                  <c:v>5860</c:v>
                </c:pt>
                <c:pt idx="2258">
                  <c:v>5760</c:v>
                </c:pt>
                <c:pt idx="2259">
                  <c:v>5730</c:v>
                </c:pt>
                <c:pt idx="2260">
                  <c:v>5660</c:v>
                </c:pt>
                <c:pt idx="2261">
                  <c:v>5590</c:v>
                </c:pt>
                <c:pt idx="2262">
                  <c:v>5560</c:v>
                </c:pt>
                <c:pt idx="2263">
                  <c:v>5460</c:v>
                </c:pt>
                <c:pt idx="2264">
                  <c:v>5480</c:v>
                </c:pt>
                <c:pt idx="2265">
                  <c:v>5430</c:v>
                </c:pt>
                <c:pt idx="2266">
                  <c:v>5350</c:v>
                </c:pt>
                <c:pt idx="2267">
                  <c:v>5320</c:v>
                </c:pt>
                <c:pt idx="2268">
                  <c:v>5240</c:v>
                </c:pt>
                <c:pt idx="2269">
                  <c:v>5180</c:v>
                </c:pt>
                <c:pt idx="2270">
                  <c:v>5160</c:v>
                </c:pt>
                <c:pt idx="2271">
                  <c:v>5100</c:v>
                </c:pt>
                <c:pt idx="2272">
                  <c:v>5080</c:v>
                </c:pt>
                <c:pt idx="2273">
                  <c:v>5040</c:v>
                </c:pt>
                <c:pt idx="2274">
                  <c:v>5010</c:v>
                </c:pt>
                <c:pt idx="2275">
                  <c:v>5010</c:v>
                </c:pt>
                <c:pt idx="2276">
                  <c:v>5010</c:v>
                </c:pt>
                <c:pt idx="2277">
                  <c:v>4990</c:v>
                </c:pt>
                <c:pt idx="2278">
                  <c:v>4980</c:v>
                </c:pt>
                <c:pt idx="2279">
                  <c:v>4950</c:v>
                </c:pt>
                <c:pt idx="2280">
                  <c:v>4930</c:v>
                </c:pt>
                <c:pt idx="2281">
                  <c:v>4920</c:v>
                </c:pt>
                <c:pt idx="2282">
                  <c:v>4920</c:v>
                </c:pt>
                <c:pt idx="2283">
                  <c:v>4900</c:v>
                </c:pt>
                <c:pt idx="2284">
                  <c:v>4920</c:v>
                </c:pt>
                <c:pt idx="2285">
                  <c:v>4930</c:v>
                </c:pt>
                <c:pt idx="2286">
                  <c:v>4980</c:v>
                </c:pt>
                <c:pt idx="2287">
                  <c:v>5040</c:v>
                </c:pt>
                <c:pt idx="2288">
                  <c:v>5320</c:v>
                </c:pt>
                <c:pt idx="2289">
                  <c:v>5660</c:v>
                </c:pt>
                <c:pt idx="2290">
                  <c:v>5950</c:v>
                </c:pt>
                <c:pt idx="2291">
                  <c:v>6100</c:v>
                </c:pt>
                <c:pt idx="2292">
                  <c:v>6150</c:v>
                </c:pt>
                <c:pt idx="2293">
                  <c:v>6170</c:v>
                </c:pt>
                <c:pt idx="2294">
                  <c:v>6210</c:v>
                </c:pt>
                <c:pt idx="2295">
                  <c:v>6210</c:v>
                </c:pt>
                <c:pt idx="2296">
                  <c:v>6190</c:v>
                </c:pt>
                <c:pt idx="2297">
                  <c:v>6150</c:v>
                </c:pt>
                <c:pt idx="2298">
                  <c:v>6050</c:v>
                </c:pt>
                <c:pt idx="2299">
                  <c:v>6010</c:v>
                </c:pt>
                <c:pt idx="2300">
                  <c:v>5890</c:v>
                </c:pt>
                <c:pt idx="2301">
                  <c:v>5830</c:v>
                </c:pt>
                <c:pt idx="2302">
                  <c:v>5760</c:v>
                </c:pt>
                <c:pt idx="2303">
                  <c:v>5660</c:v>
                </c:pt>
                <c:pt idx="2304">
                  <c:v>5610</c:v>
                </c:pt>
                <c:pt idx="2305">
                  <c:v>5530</c:v>
                </c:pt>
                <c:pt idx="2306">
                  <c:v>5460</c:v>
                </c:pt>
                <c:pt idx="2307">
                  <c:v>5400</c:v>
                </c:pt>
                <c:pt idx="2308">
                  <c:v>5380</c:v>
                </c:pt>
                <c:pt idx="2309">
                  <c:v>5320</c:v>
                </c:pt>
                <c:pt idx="2310">
                  <c:v>5300</c:v>
                </c:pt>
                <c:pt idx="2311">
                  <c:v>5300</c:v>
                </c:pt>
                <c:pt idx="2312">
                  <c:v>5340</c:v>
                </c:pt>
                <c:pt idx="2313">
                  <c:v>5320</c:v>
                </c:pt>
                <c:pt idx="2314">
                  <c:v>5380</c:v>
                </c:pt>
                <c:pt idx="2315">
                  <c:v>5420</c:v>
                </c:pt>
                <c:pt idx="2316">
                  <c:v>5450</c:v>
                </c:pt>
                <c:pt idx="2317">
                  <c:v>5430</c:v>
                </c:pt>
                <c:pt idx="2318">
                  <c:v>5420</c:v>
                </c:pt>
                <c:pt idx="2319">
                  <c:v>5400</c:v>
                </c:pt>
                <c:pt idx="2320">
                  <c:v>5340</c:v>
                </c:pt>
                <c:pt idx="2321">
                  <c:v>5290</c:v>
                </c:pt>
                <c:pt idx="2322">
                  <c:v>5210</c:v>
                </c:pt>
                <c:pt idx="2323">
                  <c:v>5160</c:v>
                </c:pt>
                <c:pt idx="2324">
                  <c:v>5080</c:v>
                </c:pt>
                <c:pt idx="2325">
                  <c:v>5010</c:v>
                </c:pt>
                <c:pt idx="2326">
                  <c:v>4950</c:v>
                </c:pt>
                <c:pt idx="2327">
                  <c:v>4870</c:v>
                </c:pt>
                <c:pt idx="2328">
                  <c:v>4800</c:v>
                </c:pt>
                <c:pt idx="2329">
                  <c:v>4720</c:v>
                </c:pt>
                <c:pt idx="2330">
                  <c:v>4680</c:v>
                </c:pt>
                <c:pt idx="2331">
                  <c:v>4620</c:v>
                </c:pt>
                <c:pt idx="2332">
                  <c:v>4580</c:v>
                </c:pt>
                <c:pt idx="2333">
                  <c:v>4550</c:v>
                </c:pt>
                <c:pt idx="2334">
                  <c:v>4500</c:v>
                </c:pt>
                <c:pt idx="2335">
                  <c:v>4450</c:v>
                </c:pt>
                <c:pt idx="2336">
                  <c:v>4390</c:v>
                </c:pt>
                <c:pt idx="2337">
                  <c:v>4350</c:v>
                </c:pt>
                <c:pt idx="2338">
                  <c:v>4310</c:v>
                </c:pt>
                <c:pt idx="2339">
                  <c:v>4270</c:v>
                </c:pt>
                <c:pt idx="2340">
                  <c:v>4220</c:v>
                </c:pt>
                <c:pt idx="2341">
                  <c:v>4180</c:v>
                </c:pt>
                <c:pt idx="2342">
                  <c:v>4160</c:v>
                </c:pt>
                <c:pt idx="2343">
                  <c:v>4100</c:v>
                </c:pt>
                <c:pt idx="2344">
                  <c:v>4080</c:v>
                </c:pt>
                <c:pt idx="2345">
                  <c:v>4050</c:v>
                </c:pt>
                <c:pt idx="2346">
                  <c:v>4010</c:v>
                </c:pt>
                <c:pt idx="2347">
                  <c:v>3980</c:v>
                </c:pt>
                <c:pt idx="2348">
                  <c:v>3960</c:v>
                </c:pt>
                <c:pt idx="2349">
                  <c:v>3930</c:v>
                </c:pt>
                <c:pt idx="2350">
                  <c:v>3900</c:v>
                </c:pt>
                <c:pt idx="2351">
                  <c:v>3860</c:v>
                </c:pt>
                <c:pt idx="2352">
                  <c:v>3840</c:v>
                </c:pt>
                <c:pt idx="2353">
                  <c:v>3810</c:v>
                </c:pt>
                <c:pt idx="2354">
                  <c:v>3770</c:v>
                </c:pt>
                <c:pt idx="2355">
                  <c:v>3750</c:v>
                </c:pt>
                <c:pt idx="2356">
                  <c:v>3720</c:v>
                </c:pt>
                <c:pt idx="2357">
                  <c:v>3700</c:v>
                </c:pt>
                <c:pt idx="2358">
                  <c:v>3690</c:v>
                </c:pt>
                <c:pt idx="2359">
                  <c:v>3660</c:v>
                </c:pt>
                <c:pt idx="2360">
                  <c:v>3620</c:v>
                </c:pt>
                <c:pt idx="2361">
                  <c:v>3590</c:v>
                </c:pt>
                <c:pt idx="2362">
                  <c:v>3570</c:v>
                </c:pt>
                <c:pt idx="2363">
                  <c:v>3560</c:v>
                </c:pt>
                <c:pt idx="2364">
                  <c:v>3540</c:v>
                </c:pt>
                <c:pt idx="2365">
                  <c:v>3500</c:v>
                </c:pt>
                <c:pt idx="2366">
                  <c:v>3490</c:v>
                </c:pt>
                <c:pt idx="2367">
                  <c:v>3460</c:v>
                </c:pt>
                <c:pt idx="2368">
                  <c:v>3440</c:v>
                </c:pt>
                <c:pt idx="2369">
                  <c:v>3420</c:v>
                </c:pt>
                <c:pt idx="2370">
                  <c:v>3390</c:v>
                </c:pt>
                <c:pt idx="2371">
                  <c:v>3370</c:v>
                </c:pt>
                <c:pt idx="2372">
                  <c:v>3360</c:v>
                </c:pt>
                <c:pt idx="2373">
                  <c:v>3320</c:v>
                </c:pt>
                <c:pt idx="2374">
                  <c:v>3310</c:v>
                </c:pt>
                <c:pt idx="2375">
                  <c:v>3290</c:v>
                </c:pt>
                <c:pt idx="2376">
                  <c:v>3260</c:v>
                </c:pt>
                <c:pt idx="2377">
                  <c:v>3230</c:v>
                </c:pt>
                <c:pt idx="2378">
                  <c:v>3220</c:v>
                </c:pt>
                <c:pt idx="2379">
                  <c:v>3190</c:v>
                </c:pt>
                <c:pt idx="2380">
                  <c:v>3160</c:v>
                </c:pt>
                <c:pt idx="2381">
                  <c:v>3130</c:v>
                </c:pt>
                <c:pt idx="2382">
                  <c:v>3100</c:v>
                </c:pt>
                <c:pt idx="2383">
                  <c:v>3060</c:v>
                </c:pt>
                <c:pt idx="2384">
                  <c:v>3050</c:v>
                </c:pt>
                <c:pt idx="2385">
                  <c:v>3010</c:v>
                </c:pt>
                <c:pt idx="2386">
                  <c:v>3000</c:v>
                </c:pt>
                <c:pt idx="2387">
                  <c:v>2960</c:v>
                </c:pt>
                <c:pt idx="2388">
                  <c:v>2930</c:v>
                </c:pt>
                <c:pt idx="2389">
                  <c:v>2920</c:v>
                </c:pt>
                <c:pt idx="2390">
                  <c:v>2890</c:v>
                </c:pt>
                <c:pt idx="2391">
                  <c:v>2850</c:v>
                </c:pt>
                <c:pt idx="2392">
                  <c:v>2840</c:v>
                </c:pt>
                <c:pt idx="2393">
                  <c:v>2810</c:v>
                </c:pt>
                <c:pt idx="2394">
                  <c:v>2780</c:v>
                </c:pt>
                <c:pt idx="2395">
                  <c:v>2760</c:v>
                </c:pt>
                <c:pt idx="2396">
                  <c:v>2730</c:v>
                </c:pt>
                <c:pt idx="2397">
                  <c:v>2700</c:v>
                </c:pt>
                <c:pt idx="2398">
                  <c:v>2690</c:v>
                </c:pt>
                <c:pt idx="2399">
                  <c:v>2660</c:v>
                </c:pt>
                <c:pt idx="2400">
                  <c:v>2630</c:v>
                </c:pt>
                <c:pt idx="2401">
                  <c:v>2610</c:v>
                </c:pt>
                <c:pt idx="2402">
                  <c:v>2600</c:v>
                </c:pt>
                <c:pt idx="2403">
                  <c:v>2570</c:v>
                </c:pt>
                <c:pt idx="2404">
                  <c:v>2540</c:v>
                </c:pt>
                <c:pt idx="2405">
                  <c:v>2520</c:v>
                </c:pt>
                <c:pt idx="2406">
                  <c:v>2510</c:v>
                </c:pt>
                <c:pt idx="2407">
                  <c:v>2500</c:v>
                </c:pt>
                <c:pt idx="2408">
                  <c:v>2470</c:v>
                </c:pt>
                <c:pt idx="2409">
                  <c:v>2440</c:v>
                </c:pt>
                <c:pt idx="2410">
                  <c:v>2420</c:v>
                </c:pt>
                <c:pt idx="2411">
                  <c:v>2410</c:v>
                </c:pt>
                <c:pt idx="2412">
                  <c:v>2400</c:v>
                </c:pt>
                <c:pt idx="2413">
                  <c:v>2370</c:v>
                </c:pt>
                <c:pt idx="2414">
                  <c:v>2360</c:v>
                </c:pt>
                <c:pt idx="2415">
                  <c:v>2340</c:v>
                </c:pt>
                <c:pt idx="2416">
                  <c:v>2330</c:v>
                </c:pt>
                <c:pt idx="2417">
                  <c:v>2310</c:v>
                </c:pt>
                <c:pt idx="2418">
                  <c:v>2290</c:v>
                </c:pt>
                <c:pt idx="2419">
                  <c:v>2270</c:v>
                </c:pt>
                <c:pt idx="2420">
                  <c:v>2260</c:v>
                </c:pt>
                <c:pt idx="2421">
                  <c:v>2250</c:v>
                </c:pt>
                <c:pt idx="2422">
                  <c:v>2230</c:v>
                </c:pt>
                <c:pt idx="2423">
                  <c:v>2220</c:v>
                </c:pt>
                <c:pt idx="2424">
                  <c:v>2210</c:v>
                </c:pt>
                <c:pt idx="2425">
                  <c:v>2190</c:v>
                </c:pt>
                <c:pt idx="2426">
                  <c:v>2180</c:v>
                </c:pt>
                <c:pt idx="2427">
                  <c:v>2160</c:v>
                </c:pt>
                <c:pt idx="2428">
                  <c:v>2140</c:v>
                </c:pt>
                <c:pt idx="2429">
                  <c:v>2140</c:v>
                </c:pt>
                <c:pt idx="2430">
                  <c:v>2120</c:v>
                </c:pt>
                <c:pt idx="2431">
                  <c:v>2120</c:v>
                </c:pt>
                <c:pt idx="2432">
                  <c:v>2100</c:v>
                </c:pt>
                <c:pt idx="2433">
                  <c:v>2090</c:v>
                </c:pt>
                <c:pt idx="2434">
                  <c:v>2080</c:v>
                </c:pt>
                <c:pt idx="2435">
                  <c:v>2070</c:v>
                </c:pt>
                <c:pt idx="2436">
                  <c:v>2050</c:v>
                </c:pt>
                <c:pt idx="2437">
                  <c:v>2040</c:v>
                </c:pt>
                <c:pt idx="2438">
                  <c:v>2040</c:v>
                </c:pt>
                <c:pt idx="2439">
                  <c:v>2030</c:v>
                </c:pt>
                <c:pt idx="2440">
                  <c:v>2020</c:v>
                </c:pt>
                <c:pt idx="2441">
                  <c:v>2010</c:v>
                </c:pt>
                <c:pt idx="2442">
                  <c:v>1990</c:v>
                </c:pt>
                <c:pt idx="2443">
                  <c:v>1990</c:v>
                </c:pt>
                <c:pt idx="2444">
                  <c:v>1980</c:v>
                </c:pt>
                <c:pt idx="2445">
                  <c:v>1980</c:v>
                </c:pt>
                <c:pt idx="2446">
                  <c:v>1970</c:v>
                </c:pt>
                <c:pt idx="2447">
                  <c:v>1950</c:v>
                </c:pt>
                <c:pt idx="2448">
                  <c:v>1950</c:v>
                </c:pt>
                <c:pt idx="2449">
                  <c:v>1940</c:v>
                </c:pt>
                <c:pt idx="2450">
                  <c:v>1930</c:v>
                </c:pt>
                <c:pt idx="2451">
                  <c:v>1910</c:v>
                </c:pt>
                <c:pt idx="2452">
                  <c:v>1900</c:v>
                </c:pt>
                <c:pt idx="2453">
                  <c:v>1900</c:v>
                </c:pt>
                <c:pt idx="2454">
                  <c:v>1890</c:v>
                </c:pt>
                <c:pt idx="2455">
                  <c:v>1890</c:v>
                </c:pt>
                <c:pt idx="2456">
                  <c:v>1880</c:v>
                </c:pt>
                <c:pt idx="2457">
                  <c:v>1880</c:v>
                </c:pt>
                <c:pt idx="2458">
                  <c:v>1860</c:v>
                </c:pt>
                <c:pt idx="2459">
                  <c:v>1850</c:v>
                </c:pt>
                <c:pt idx="2460">
                  <c:v>1840</c:v>
                </c:pt>
                <c:pt idx="2461">
                  <c:v>1840</c:v>
                </c:pt>
                <c:pt idx="2462">
                  <c:v>1820</c:v>
                </c:pt>
                <c:pt idx="2463">
                  <c:v>1810</c:v>
                </c:pt>
                <c:pt idx="2464">
                  <c:v>1800</c:v>
                </c:pt>
                <c:pt idx="2465">
                  <c:v>1800</c:v>
                </c:pt>
                <c:pt idx="2466">
                  <c:v>1790</c:v>
                </c:pt>
                <c:pt idx="2467">
                  <c:v>1780</c:v>
                </c:pt>
                <c:pt idx="2468">
                  <c:v>1780</c:v>
                </c:pt>
                <c:pt idx="2469">
                  <c:v>1760</c:v>
                </c:pt>
                <c:pt idx="2470">
                  <c:v>1760</c:v>
                </c:pt>
                <c:pt idx="2471">
                  <c:v>1750</c:v>
                </c:pt>
                <c:pt idx="2472">
                  <c:v>1740</c:v>
                </c:pt>
                <c:pt idx="2473">
                  <c:v>1740</c:v>
                </c:pt>
                <c:pt idx="2474">
                  <c:v>1730</c:v>
                </c:pt>
                <c:pt idx="2475">
                  <c:v>1710</c:v>
                </c:pt>
                <c:pt idx="2476">
                  <c:v>1710</c:v>
                </c:pt>
                <c:pt idx="2477">
                  <c:v>1700</c:v>
                </c:pt>
                <c:pt idx="2478">
                  <c:v>1690</c:v>
                </c:pt>
                <c:pt idx="2479">
                  <c:v>1680</c:v>
                </c:pt>
                <c:pt idx="2480">
                  <c:v>1680</c:v>
                </c:pt>
                <c:pt idx="2481">
                  <c:v>1670</c:v>
                </c:pt>
                <c:pt idx="2482">
                  <c:v>1660</c:v>
                </c:pt>
                <c:pt idx="2483">
                  <c:v>1660</c:v>
                </c:pt>
                <c:pt idx="2484">
                  <c:v>1640</c:v>
                </c:pt>
                <c:pt idx="2485">
                  <c:v>1630</c:v>
                </c:pt>
                <c:pt idx="2486">
                  <c:v>1630</c:v>
                </c:pt>
                <c:pt idx="2487">
                  <c:v>1620</c:v>
                </c:pt>
                <c:pt idx="2488">
                  <c:v>1610</c:v>
                </c:pt>
                <c:pt idx="2489">
                  <c:v>1610</c:v>
                </c:pt>
                <c:pt idx="2490">
                  <c:v>1600</c:v>
                </c:pt>
                <c:pt idx="2491">
                  <c:v>1590</c:v>
                </c:pt>
                <c:pt idx="2492">
                  <c:v>1580</c:v>
                </c:pt>
                <c:pt idx="2493">
                  <c:v>1560</c:v>
                </c:pt>
                <c:pt idx="2494">
                  <c:v>1550</c:v>
                </c:pt>
                <c:pt idx="2495">
                  <c:v>1550</c:v>
                </c:pt>
                <c:pt idx="2496">
                  <c:v>1540</c:v>
                </c:pt>
                <c:pt idx="2497">
                  <c:v>1530</c:v>
                </c:pt>
                <c:pt idx="2498">
                  <c:v>1530</c:v>
                </c:pt>
                <c:pt idx="2499">
                  <c:v>1520</c:v>
                </c:pt>
                <c:pt idx="2500">
                  <c:v>1520</c:v>
                </c:pt>
                <c:pt idx="2501">
                  <c:v>1510</c:v>
                </c:pt>
                <c:pt idx="2502">
                  <c:v>1500</c:v>
                </c:pt>
                <c:pt idx="2503">
                  <c:v>1490</c:v>
                </c:pt>
                <c:pt idx="2504">
                  <c:v>1490</c:v>
                </c:pt>
                <c:pt idx="2505">
                  <c:v>1480</c:v>
                </c:pt>
                <c:pt idx="2506">
                  <c:v>1470</c:v>
                </c:pt>
                <c:pt idx="2507">
                  <c:v>1450</c:v>
                </c:pt>
                <c:pt idx="2508">
                  <c:v>1450</c:v>
                </c:pt>
                <c:pt idx="2509">
                  <c:v>1440</c:v>
                </c:pt>
                <c:pt idx="2510">
                  <c:v>1430</c:v>
                </c:pt>
                <c:pt idx="2511">
                  <c:v>1430</c:v>
                </c:pt>
                <c:pt idx="2512">
                  <c:v>1430</c:v>
                </c:pt>
                <c:pt idx="2513">
                  <c:v>1410</c:v>
                </c:pt>
                <c:pt idx="2514">
                  <c:v>1410</c:v>
                </c:pt>
                <c:pt idx="2515">
                  <c:v>1400</c:v>
                </c:pt>
                <c:pt idx="2516">
                  <c:v>1390</c:v>
                </c:pt>
                <c:pt idx="2517">
                  <c:v>1380</c:v>
                </c:pt>
                <c:pt idx="2518">
                  <c:v>1380</c:v>
                </c:pt>
                <c:pt idx="2519">
                  <c:v>1370</c:v>
                </c:pt>
                <c:pt idx="2520">
                  <c:v>1370</c:v>
                </c:pt>
                <c:pt idx="2521">
                  <c:v>1360</c:v>
                </c:pt>
                <c:pt idx="2522">
                  <c:v>1350</c:v>
                </c:pt>
                <c:pt idx="2523">
                  <c:v>1350</c:v>
                </c:pt>
                <c:pt idx="2524">
                  <c:v>1340</c:v>
                </c:pt>
                <c:pt idx="2525">
                  <c:v>1330</c:v>
                </c:pt>
                <c:pt idx="2526">
                  <c:v>1330</c:v>
                </c:pt>
                <c:pt idx="2527">
                  <c:v>1320</c:v>
                </c:pt>
                <c:pt idx="2528">
                  <c:v>1320</c:v>
                </c:pt>
                <c:pt idx="2529">
                  <c:v>1320</c:v>
                </c:pt>
                <c:pt idx="2530">
                  <c:v>1310</c:v>
                </c:pt>
                <c:pt idx="2531">
                  <c:v>1300</c:v>
                </c:pt>
                <c:pt idx="2532">
                  <c:v>1290</c:v>
                </c:pt>
                <c:pt idx="2533">
                  <c:v>1290</c:v>
                </c:pt>
                <c:pt idx="2534">
                  <c:v>1280</c:v>
                </c:pt>
                <c:pt idx="2535">
                  <c:v>1280</c:v>
                </c:pt>
                <c:pt idx="2536">
                  <c:v>1270</c:v>
                </c:pt>
                <c:pt idx="2537">
                  <c:v>1260</c:v>
                </c:pt>
                <c:pt idx="2538">
                  <c:v>1260</c:v>
                </c:pt>
                <c:pt idx="2539">
                  <c:v>1250</c:v>
                </c:pt>
                <c:pt idx="2540">
                  <c:v>1250</c:v>
                </c:pt>
                <c:pt idx="2541">
                  <c:v>1240</c:v>
                </c:pt>
                <c:pt idx="2542">
                  <c:v>1240</c:v>
                </c:pt>
                <c:pt idx="2543">
                  <c:v>1230</c:v>
                </c:pt>
                <c:pt idx="2544">
                  <c:v>1220</c:v>
                </c:pt>
                <c:pt idx="2545">
                  <c:v>1220</c:v>
                </c:pt>
                <c:pt idx="2546">
                  <c:v>1220</c:v>
                </c:pt>
                <c:pt idx="2547">
                  <c:v>1220</c:v>
                </c:pt>
                <c:pt idx="2548">
                  <c:v>1210</c:v>
                </c:pt>
                <c:pt idx="2549">
                  <c:v>1210</c:v>
                </c:pt>
                <c:pt idx="2550">
                  <c:v>1200</c:v>
                </c:pt>
                <c:pt idx="2551">
                  <c:v>1200</c:v>
                </c:pt>
                <c:pt idx="2552">
                  <c:v>1200</c:v>
                </c:pt>
                <c:pt idx="2553">
                  <c:v>1190</c:v>
                </c:pt>
                <c:pt idx="2554">
                  <c:v>1180</c:v>
                </c:pt>
                <c:pt idx="2555">
                  <c:v>1180</c:v>
                </c:pt>
                <c:pt idx="2556">
                  <c:v>1170</c:v>
                </c:pt>
                <c:pt idx="2557">
                  <c:v>1160</c:v>
                </c:pt>
                <c:pt idx="2558">
                  <c:v>1160</c:v>
                </c:pt>
                <c:pt idx="2559">
                  <c:v>1150</c:v>
                </c:pt>
                <c:pt idx="2560">
                  <c:v>1150</c:v>
                </c:pt>
                <c:pt idx="2561">
                  <c:v>1140</c:v>
                </c:pt>
                <c:pt idx="2562">
                  <c:v>1140</c:v>
                </c:pt>
                <c:pt idx="2563">
                  <c:v>1130</c:v>
                </c:pt>
                <c:pt idx="2564">
                  <c:v>1120</c:v>
                </c:pt>
                <c:pt idx="2565">
                  <c:v>1120</c:v>
                </c:pt>
                <c:pt idx="2566">
                  <c:v>1120</c:v>
                </c:pt>
                <c:pt idx="2567">
                  <c:v>1120</c:v>
                </c:pt>
                <c:pt idx="2568">
                  <c:v>1110</c:v>
                </c:pt>
                <c:pt idx="2569">
                  <c:v>1110</c:v>
                </c:pt>
                <c:pt idx="2570">
                  <c:v>1100</c:v>
                </c:pt>
                <c:pt idx="2571">
                  <c:v>1100</c:v>
                </c:pt>
                <c:pt idx="2572">
                  <c:v>1090</c:v>
                </c:pt>
                <c:pt idx="2573">
                  <c:v>1090</c:v>
                </c:pt>
                <c:pt idx="2574">
                  <c:v>1080</c:v>
                </c:pt>
                <c:pt idx="2575">
                  <c:v>1080</c:v>
                </c:pt>
                <c:pt idx="2576">
                  <c:v>1070</c:v>
                </c:pt>
                <c:pt idx="2577">
                  <c:v>1070</c:v>
                </c:pt>
                <c:pt idx="2578">
                  <c:v>1060</c:v>
                </c:pt>
                <c:pt idx="2579">
                  <c:v>1060</c:v>
                </c:pt>
                <c:pt idx="2580">
                  <c:v>1060</c:v>
                </c:pt>
                <c:pt idx="2581">
                  <c:v>1050</c:v>
                </c:pt>
                <c:pt idx="2582">
                  <c:v>1050</c:v>
                </c:pt>
                <c:pt idx="2583">
                  <c:v>1040</c:v>
                </c:pt>
                <c:pt idx="2584">
                  <c:v>1040</c:v>
                </c:pt>
                <c:pt idx="2585">
                  <c:v>1030</c:v>
                </c:pt>
                <c:pt idx="2586">
                  <c:v>1030</c:v>
                </c:pt>
                <c:pt idx="2587">
                  <c:v>1020</c:v>
                </c:pt>
                <c:pt idx="2588">
                  <c:v>1020</c:v>
                </c:pt>
                <c:pt idx="2589">
                  <c:v>1010</c:v>
                </c:pt>
                <c:pt idx="2590">
                  <c:v>1010</c:v>
                </c:pt>
                <c:pt idx="2591">
                  <c:v>1010</c:v>
                </c:pt>
                <c:pt idx="2592">
                  <c:v>998</c:v>
                </c:pt>
                <c:pt idx="2593">
                  <c:v>998</c:v>
                </c:pt>
                <c:pt idx="2594">
                  <c:v>998</c:v>
                </c:pt>
                <c:pt idx="2595">
                  <c:v>989</c:v>
                </c:pt>
                <c:pt idx="2596">
                  <c:v>981</c:v>
                </c:pt>
                <c:pt idx="2597">
                  <c:v>981</c:v>
                </c:pt>
                <c:pt idx="2598">
                  <c:v>973</c:v>
                </c:pt>
                <c:pt idx="2599">
                  <c:v>973</c:v>
                </c:pt>
                <c:pt idx="2600">
                  <c:v>966</c:v>
                </c:pt>
                <c:pt idx="2601">
                  <c:v>958</c:v>
                </c:pt>
                <c:pt idx="2602">
                  <c:v>958</c:v>
                </c:pt>
                <c:pt idx="2603">
                  <c:v>958</c:v>
                </c:pt>
                <c:pt idx="2604">
                  <c:v>950</c:v>
                </c:pt>
                <c:pt idx="2605">
                  <c:v>942</c:v>
                </c:pt>
                <c:pt idx="2606">
                  <c:v>934</c:v>
                </c:pt>
                <c:pt idx="2607">
                  <c:v>934</c:v>
                </c:pt>
                <c:pt idx="2608">
                  <c:v>934</c:v>
                </c:pt>
                <c:pt idx="2609">
                  <c:v>927</c:v>
                </c:pt>
                <c:pt idx="2610">
                  <c:v>927</c:v>
                </c:pt>
                <c:pt idx="2611">
                  <c:v>919</c:v>
                </c:pt>
                <c:pt idx="2612">
                  <c:v>919</c:v>
                </c:pt>
                <c:pt idx="2613">
                  <c:v>911</c:v>
                </c:pt>
                <c:pt idx="2614">
                  <c:v>911</c:v>
                </c:pt>
                <c:pt idx="2615">
                  <c:v>904</c:v>
                </c:pt>
                <c:pt idx="2616">
                  <c:v>904</c:v>
                </c:pt>
                <c:pt idx="2617">
                  <c:v>904</c:v>
                </c:pt>
                <c:pt idx="2618">
                  <c:v>896</c:v>
                </c:pt>
                <c:pt idx="2619">
                  <c:v>896</c:v>
                </c:pt>
                <c:pt idx="2620">
                  <c:v>889</c:v>
                </c:pt>
                <c:pt idx="2621">
                  <c:v>889</c:v>
                </c:pt>
                <c:pt idx="2622">
                  <c:v>881</c:v>
                </c:pt>
                <c:pt idx="2623">
                  <c:v>881</c:v>
                </c:pt>
                <c:pt idx="2624">
                  <c:v>874</c:v>
                </c:pt>
                <c:pt idx="2625">
                  <c:v>874</c:v>
                </c:pt>
                <c:pt idx="2626">
                  <c:v>867</c:v>
                </c:pt>
                <c:pt idx="2627">
                  <c:v>867</c:v>
                </c:pt>
                <c:pt idx="2628">
                  <c:v>867</c:v>
                </c:pt>
                <c:pt idx="2629">
                  <c:v>859</c:v>
                </c:pt>
                <c:pt idx="2630">
                  <c:v>859</c:v>
                </c:pt>
                <c:pt idx="2631">
                  <c:v>852</c:v>
                </c:pt>
                <c:pt idx="2632">
                  <c:v>852</c:v>
                </c:pt>
                <c:pt idx="2633">
                  <c:v>845</c:v>
                </c:pt>
                <c:pt idx="2634">
                  <c:v>845</c:v>
                </c:pt>
                <c:pt idx="2635">
                  <c:v>845</c:v>
                </c:pt>
                <c:pt idx="2636">
                  <c:v>838</c:v>
                </c:pt>
                <c:pt idx="2637">
                  <c:v>831</c:v>
                </c:pt>
                <c:pt idx="2638">
                  <c:v>831</c:v>
                </c:pt>
                <c:pt idx="2639">
                  <c:v>831</c:v>
                </c:pt>
                <c:pt idx="2640">
                  <c:v>831</c:v>
                </c:pt>
                <c:pt idx="2641">
                  <c:v>824</c:v>
                </c:pt>
                <c:pt idx="2642">
                  <c:v>824</c:v>
                </c:pt>
                <c:pt idx="2643">
                  <c:v>824</c:v>
                </c:pt>
                <c:pt idx="2644">
                  <c:v>817</c:v>
                </c:pt>
                <c:pt idx="2645">
                  <c:v>817</c:v>
                </c:pt>
                <c:pt idx="2646">
                  <c:v>810</c:v>
                </c:pt>
                <c:pt idx="2647">
                  <c:v>810</c:v>
                </c:pt>
                <c:pt idx="2648">
                  <c:v>810</c:v>
                </c:pt>
                <c:pt idx="2649">
                  <c:v>803</c:v>
                </c:pt>
                <c:pt idx="2650">
                  <c:v>803</c:v>
                </c:pt>
                <c:pt idx="2651">
                  <c:v>796</c:v>
                </c:pt>
                <c:pt idx="2652">
                  <c:v>796</c:v>
                </c:pt>
                <c:pt idx="2653">
                  <c:v>796</c:v>
                </c:pt>
                <c:pt idx="2654">
                  <c:v>796</c:v>
                </c:pt>
                <c:pt idx="2655">
                  <c:v>789</c:v>
                </c:pt>
                <c:pt idx="2656">
                  <c:v>789</c:v>
                </c:pt>
                <c:pt idx="2657">
                  <c:v>789</c:v>
                </c:pt>
                <c:pt idx="2658">
                  <c:v>782</c:v>
                </c:pt>
                <c:pt idx="2659">
                  <c:v>782</c:v>
                </c:pt>
                <c:pt idx="2660">
                  <c:v>775</c:v>
                </c:pt>
                <c:pt idx="2661">
                  <c:v>775</c:v>
                </c:pt>
                <c:pt idx="2662">
                  <c:v>769</c:v>
                </c:pt>
                <c:pt idx="2663">
                  <c:v>769</c:v>
                </c:pt>
                <c:pt idx="2664">
                  <c:v>769</c:v>
                </c:pt>
                <c:pt idx="2665">
                  <c:v>769</c:v>
                </c:pt>
                <c:pt idx="2666">
                  <c:v>762</c:v>
                </c:pt>
                <c:pt idx="2667">
                  <c:v>762</c:v>
                </c:pt>
                <c:pt idx="2668">
                  <c:v>762</c:v>
                </c:pt>
                <c:pt idx="2669">
                  <c:v>755</c:v>
                </c:pt>
                <c:pt idx="2670">
                  <c:v>755</c:v>
                </c:pt>
                <c:pt idx="2671">
                  <c:v>755</c:v>
                </c:pt>
                <c:pt idx="2672">
                  <c:v>749</c:v>
                </c:pt>
                <c:pt idx="2673">
                  <c:v>749</c:v>
                </c:pt>
                <c:pt idx="2674">
                  <c:v>749</c:v>
                </c:pt>
                <c:pt idx="2675">
                  <c:v>742</c:v>
                </c:pt>
                <c:pt idx="2676">
                  <c:v>742</c:v>
                </c:pt>
                <c:pt idx="2677">
                  <c:v>736</c:v>
                </c:pt>
                <c:pt idx="2678">
                  <c:v>736</c:v>
                </c:pt>
                <c:pt idx="2679">
                  <c:v>736</c:v>
                </c:pt>
                <c:pt idx="2680">
                  <c:v>736</c:v>
                </c:pt>
                <c:pt idx="2681">
                  <c:v>729</c:v>
                </c:pt>
                <c:pt idx="2682">
                  <c:v>729</c:v>
                </c:pt>
                <c:pt idx="2683">
                  <c:v>723</c:v>
                </c:pt>
                <c:pt idx="2684">
                  <c:v>723</c:v>
                </c:pt>
                <c:pt idx="2685">
                  <c:v>723</c:v>
                </c:pt>
                <c:pt idx="2686">
                  <c:v>716</c:v>
                </c:pt>
                <c:pt idx="2687">
                  <c:v>716</c:v>
                </c:pt>
                <c:pt idx="2688">
                  <c:v>710</c:v>
                </c:pt>
                <c:pt idx="2689">
                  <c:v>710</c:v>
                </c:pt>
                <c:pt idx="2690">
                  <c:v>710</c:v>
                </c:pt>
                <c:pt idx="2691">
                  <c:v>710</c:v>
                </c:pt>
                <c:pt idx="2692">
                  <c:v>704</c:v>
                </c:pt>
                <c:pt idx="2693">
                  <c:v>704</c:v>
                </c:pt>
                <c:pt idx="2694">
                  <c:v>704</c:v>
                </c:pt>
                <c:pt idx="2695">
                  <c:v>698</c:v>
                </c:pt>
                <c:pt idx="2696">
                  <c:v>698</c:v>
                </c:pt>
                <c:pt idx="2697">
                  <c:v>698</c:v>
                </c:pt>
                <c:pt idx="2698">
                  <c:v>698</c:v>
                </c:pt>
                <c:pt idx="2699">
                  <c:v>691</c:v>
                </c:pt>
                <c:pt idx="2700">
                  <c:v>691</c:v>
                </c:pt>
                <c:pt idx="2701">
                  <c:v>685</c:v>
                </c:pt>
                <c:pt idx="2702">
                  <c:v>685</c:v>
                </c:pt>
                <c:pt idx="2703">
                  <c:v>679</c:v>
                </c:pt>
                <c:pt idx="2704">
                  <c:v>679</c:v>
                </c:pt>
                <c:pt idx="2705">
                  <c:v>679</c:v>
                </c:pt>
                <c:pt idx="2706">
                  <c:v>679</c:v>
                </c:pt>
                <c:pt idx="2707">
                  <c:v>673</c:v>
                </c:pt>
                <c:pt idx="2708">
                  <c:v>673</c:v>
                </c:pt>
                <c:pt idx="2709">
                  <c:v>673</c:v>
                </c:pt>
                <c:pt idx="2710">
                  <c:v>673</c:v>
                </c:pt>
                <c:pt idx="2711">
                  <c:v>667</c:v>
                </c:pt>
                <c:pt idx="2712">
                  <c:v>667</c:v>
                </c:pt>
                <c:pt idx="2713">
                  <c:v>667</c:v>
                </c:pt>
                <c:pt idx="2714">
                  <c:v>667</c:v>
                </c:pt>
                <c:pt idx="2715">
                  <c:v>661</c:v>
                </c:pt>
                <c:pt idx="2716">
                  <c:v>661</c:v>
                </c:pt>
                <c:pt idx="2717">
                  <c:v>661</c:v>
                </c:pt>
                <c:pt idx="2718">
                  <c:v>655</c:v>
                </c:pt>
                <c:pt idx="2719">
                  <c:v>655</c:v>
                </c:pt>
                <c:pt idx="2720">
                  <c:v>655</c:v>
                </c:pt>
                <c:pt idx="2721">
                  <c:v>649</c:v>
                </c:pt>
                <c:pt idx="2722">
                  <c:v>649</c:v>
                </c:pt>
                <c:pt idx="2723">
                  <c:v>649</c:v>
                </c:pt>
                <c:pt idx="2724">
                  <c:v>643</c:v>
                </c:pt>
                <c:pt idx="2725">
                  <c:v>643</c:v>
                </c:pt>
                <c:pt idx="2726">
                  <c:v>643</c:v>
                </c:pt>
                <c:pt idx="2727">
                  <c:v>637</c:v>
                </c:pt>
                <c:pt idx="2728">
                  <c:v>637</c:v>
                </c:pt>
                <c:pt idx="2729">
                  <c:v>637</c:v>
                </c:pt>
                <c:pt idx="2730">
                  <c:v>637</c:v>
                </c:pt>
                <c:pt idx="2731">
                  <c:v>631</c:v>
                </c:pt>
                <c:pt idx="2732">
                  <c:v>631</c:v>
                </c:pt>
                <c:pt idx="2733">
                  <c:v>631</c:v>
                </c:pt>
                <c:pt idx="2734">
                  <c:v>625</c:v>
                </c:pt>
                <c:pt idx="2735">
                  <c:v>625</c:v>
                </c:pt>
                <c:pt idx="2736">
                  <c:v>625</c:v>
                </c:pt>
                <c:pt idx="2737">
                  <c:v>620</c:v>
                </c:pt>
                <c:pt idx="2738">
                  <c:v>620</c:v>
                </c:pt>
                <c:pt idx="2739">
                  <c:v>620</c:v>
                </c:pt>
                <c:pt idx="2740">
                  <c:v>620</c:v>
                </c:pt>
                <c:pt idx="2741">
                  <c:v>614</c:v>
                </c:pt>
                <c:pt idx="2742">
                  <c:v>614</c:v>
                </c:pt>
                <c:pt idx="2743">
                  <c:v>614</c:v>
                </c:pt>
                <c:pt idx="2744">
                  <c:v>614</c:v>
                </c:pt>
                <c:pt idx="2745">
                  <c:v>608</c:v>
                </c:pt>
                <c:pt idx="2746">
                  <c:v>608</c:v>
                </c:pt>
                <c:pt idx="2747">
                  <c:v>603</c:v>
                </c:pt>
                <c:pt idx="2748">
                  <c:v>608</c:v>
                </c:pt>
                <c:pt idx="2749">
                  <c:v>608</c:v>
                </c:pt>
                <c:pt idx="2750">
                  <c:v>603</c:v>
                </c:pt>
                <c:pt idx="2751">
                  <c:v>603</c:v>
                </c:pt>
                <c:pt idx="2752">
                  <c:v>603</c:v>
                </c:pt>
                <c:pt idx="2753">
                  <c:v>603</c:v>
                </c:pt>
                <c:pt idx="2754">
                  <c:v>603</c:v>
                </c:pt>
                <c:pt idx="2755">
                  <c:v>597</c:v>
                </c:pt>
                <c:pt idx="2756">
                  <c:v>597</c:v>
                </c:pt>
                <c:pt idx="2757">
                  <c:v>597</c:v>
                </c:pt>
                <c:pt idx="2758">
                  <c:v>592</c:v>
                </c:pt>
                <c:pt idx="2759">
                  <c:v>592</c:v>
                </c:pt>
                <c:pt idx="2760">
                  <c:v>592</c:v>
                </c:pt>
                <c:pt idx="2761">
                  <c:v>592</c:v>
                </c:pt>
                <c:pt idx="2762">
                  <c:v>586</c:v>
                </c:pt>
                <c:pt idx="2763">
                  <c:v>586</c:v>
                </c:pt>
                <c:pt idx="2764">
                  <c:v>586</c:v>
                </c:pt>
                <c:pt idx="2765">
                  <c:v>581</c:v>
                </c:pt>
                <c:pt idx="2766">
                  <c:v>581</c:v>
                </c:pt>
                <c:pt idx="2767">
                  <c:v>581</c:v>
                </c:pt>
                <c:pt idx="2768">
                  <c:v>581</c:v>
                </c:pt>
                <c:pt idx="2769">
                  <c:v>575</c:v>
                </c:pt>
                <c:pt idx="2770">
                  <c:v>575</c:v>
                </c:pt>
                <c:pt idx="2771">
                  <c:v>575</c:v>
                </c:pt>
                <c:pt idx="2772">
                  <c:v>575</c:v>
                </c:pt>
                <c:pt idx="2773">
                  <c:v>570</c:v>
                </c:pt>
                <c:pt idx="2774">
                  <c:v>570</c:v>
                </c:pt>
                <c:pt idx="2775">
                  <c:v>570</c:v>
                </c:pt>
                <c:pt idx="2776">
                  <c:v>570</c:v>
                </c:pt>
                <c:pt idx="2777">
                  <c:v>564</c:v>
                </c:pt>
                <c:pt idx="2778">
                  <c:v>564</c:v>
                </c:pt>
                <c:pt idx="2779">
                  <c:v>564</c:v>
                </c:pt>
                <c:pt idx="2780">
                  <c:v>564</c:v>
                </c:pt>
                <c:pt idx="2781">
                  <c:v>559</c:v>
                </c:pt>
                <c:pt idx="2782">
                  <c:v>559</c:v>
                </c:pt>
                <c:pt idx="2783">
                  <c:v>559</c:v>
                </c:pt>
                <c:pt idx="2784">
                  <c:v>559</c:v>
                </c:pt>
                <c:pt idx="2785">
                  <c:v>554</c:v>
                </c:pt>
                <c:pt idx="2786">
                  <c:v>554</c:v>
                </c:pt>
                <c:pt idx="2787">
                  <c:v>554</c:v>
                </c:pt>
                <c:pt idx="2788">
                  <c:v>554</c:v>
                </c:pt>
                <c:pt idx="2789">
                  <c:v>548</c:v>
                </c:pt>
                <c:pt idx="2790">
                  <c:v>548</c:v>
                </c:pt>
                <c:pt idx="2791">
                  <c:v>548</c:v>
                </c:pt>
                <c:pt idx="2792">
                  <c:v>543</c:v>
                </c:pt>
                <c:pt idx="2793">
                  <c:v>543</c:v>
                </c:pt>
                <c:pt idx="2794">
                  <c:v>543</c:v>
                </c:pt>
                <c:pt idx="2795">
                  <c:v>543</c:v>
                </c:pt>
                <c:pt idx="2796">
                  <c:v>543</c:v>
                </c:pt>
                <c:pt idx="2797">
                  <c:v>538</c:v>
                </c:pt>
                <c:pt idx="2798">
                  <c:v>538</c:v>
                </c:pt>
                <c:pt idx="2799">
                  <c:v>538</c:v>
                </c:pt>
                <c:pt idx="2800">
                  <c:v>538</c:v>
                </c:pt>
                <c:pt idx="2801">
                  <c:v>538</c:v>
                </c:pt>
                <c:pt idx="2802">
                  <c:v>533</c:v>
                </c:pt>
                <c:pt idx="2803">
                  <c:v>533</c:v>
                </c:pt>
                <c:pt idx="2804">
                  <c:v>533</c:v>
                </c:pt>
                <c:pt idx="2805">
                  <c:v>528</c:v>
                </c:pt>
                <c:pt idx="2806">
                  <c:v>528</c:v>
                </c:pt>
                <c:pt idx="2807">
                  <c:v>528</c:v>
                </c:pt>
                <c:pt idx="2808">
                  <c:v>528</c:v>
                </c:pt>
                <c:pt idx="2809">
                  <c:v>528</c:v>
                </c:pt>
                <c:pt idx="2810">
                  <c:v>523</c:v>
                </c:pt>
                <c:pt idx="2811">
                  <c:v>523</c:v>
                </c:pt>
                <c:pt idx="2812">
                  <c:v>523</c:v>
                </c:pt>
                <c:pt idx="2813">
                  <c:v>523</c:v>
                </c:pt>
                <c:pt idx="2814">
                  <c:v>518</c:v>
                </c:pt>
                <c:pt idx="2815">
                  <c:v>518</c:v>
                </c:pt>
                <c:pt idx="2816">
                  <c:v>518</c:v>
                </c:pt>
                <c:pt idx="2817">
                  <c:v>518</c:v>
                </c:pt>
                <c:pt idx="2818">
                  <c:v>518</c:v>
                </c:pt>
                <c:pt idx="2819">
                  <c:v>513</c:v>
                </c:pt>
                <c:pt idx="2820">
                  <c:v>513</c:v>
                </c:pt>
                <c:pt idx="2821">
                  <c:v>513</c:v>
                </c:pt>
                <c:pt idx="2822">
                  <c:v>513</c:v>
                </c:pt>
                <c:pt idx="2823">
                  <c:v>508</c:v>
                </c:pt>
                <c:pt idx="2824">
                  <c:v>508</c:v>
                </c:pt>
                <c:pt idx="2825">
                  <c:v>508</c:v>
                </c:pt>
                <c:pt idx="2826">
                  <c:v>508</c:v>
                </c:pt>
                <c:pt idx="2827">
                  <c:v>503</c:v>
                </c:pt>
                <c:pt idx="2828">
                  <c:v>503</c:v>
                </c:pt>
                <c:pt idx="2829">
                  <c:v>503</c:v>
                </c:pt>
                <c:pt idx="2830">
                  <c:v>503</c:v>
                </c:pt>
                <c:pt idx="2831">
                  <c:v>498</c:v>
                </c:pt>
                <c:pt idx="2832">
                  <c:v>498</c:v>
                </c:pt>
                <c:pt idx="2833">
                  <c:v>498</c:v>
                </c:pt>
                <c:pt idx="2834">
                  <c:v>498</c:v>
                </c:pt>
                <c:pt idx="2835">
                  <c:v>498</c:v>
                </c:pt>
                <c:pt idx="2836">
                  <c:v>493</c:v>
                </c:pt>
                <c:pt idx="2837">
                  <c:v>493</c:v>
                </c:pt>
                <c:pt idx="2838">
                  <c:v>493</c:v>
                </c:pt>
                <c:pt idx="2839">
                  <c:v>493</c:v>
                </c:pt>
                <c:pt idx="2840">
                  <c:v>493</c:v>
                </c:pt>
                <c:pt idx="2841">
                  <c:v>493</c:v>
                </c:pt>
                <c:pt idx="2842">
                  <c:v>488</c:v>
                </c:pt>
                <c:pt idx="2843">
                  <c:v>488</c:v>
                </c:pt>
                <c:pt idx="2844">
                  <c:v>488</c:v>
                </c:pt>
                <c:pt idx="2845">
                  <c:v>488</c:v>
                </c:pt>
                <c:pt idx="2846">
                  <c:v>488</c:v>
                </c:pt>
                <c:pt idx="2847">
                  <c:v>488</c:v>
                </c:pt>
                <c:pt idx="2848">
                  <c:v>488</c:v>
                </c:pt>
                <c:pt idx="2849">
                  <c:v>483</c:v>
                </c:pt>
                <c:pt idx="2850">
                  <c:v>483</c:v>
                </c:pt>
                <c:pt idx="2851">
                  <c:v>483</c:v>
                </c:pt>
                <c:pt idx="2852">
                  <c:v>478</c:v>
                </c:pt>
                <c:pt idx="2853">
                  <c:v>478</c:v>
                </c:pt>
                <c:pt idx="2854">
                  <c:v>478</c:v>
                </c:pt>
                <c:pt idx="2855">
                  <c:v>478</c:v>
                </c:pt>
                <c:pt idx="2856">
                  <c:v>474</c:v>
                </c:pt>
                <c:pt idx="2857">
                  <c:v>478</c:v>
                </c:pt>
                <c:pt idx="2858">
                  <c:v>474</c:v>
                </c:pt>
                <c:pt idx="2859">
                  <c:v>474</c:v>
                </c:pt>
                <c:pt idx="2860">
                  <c:v>474</c:v>
                </c:pt>
                <c:pt idx="2861">
                  <c:v>469</c:v>
                </c:pt>
                <c:pt idx="2862">
                  <c:v>469</c:v>
                </c:pt>
                <c:pt idx="2863">
                  <c:v>469</c:v>
                </c:pt>
                <c:pt idx="2864">
                  <c:v>469</c:v>
                </c:pt>
                <c:pt idx="2865">
                  <c:v>469</c:v>
                </c:pt>
                <c:pt idx="2866">
                  <c:v>464</c:v>
                </c:pt>
                <c:pt idx="2867">
                  <c:v>464</c:v>
                </c:pt>
                <c:pt idx="2868">
                  <c:v>464</c:v>
                </c:pt>
                <c:pt idx="2869">
                  <c:v>464</c:v>
                </c:pt>
                <c:pt idx="2870">
                  <c:v>464</c:v>
                </c:pt>
                <c:pt idx="2871">
                  <c:v>460</c:v>
                </c:pt>
                <c:pt idx="2872">
                  <c:v>460</c:v>
                </c:pt>
                <c:pt idx="2873">
                  <c:v>460</c:v>
                </c:pt>
                <c:pt idx="2874">
                  <c:v>455</c:v>
                </c:pt>
                <c:pt idx="2875">
                  <c:v>455</c:v>
                </c:pt>
                <c:pt idx="2876">
                  <c:v>455</c:v>
                </c:pt>
                <c:pt idx="2877">
                  <c:v>455</c:v>
                </c:pt>
                <c:pt idx="2878">
                  <c:v>455</c:v>
                </c:pt>
                <c:pt idx="2879">
                  <c:v>451</c:v>
                </c:pt>
                <c:pt idx="2880">
                  <c:v>451</c:v>
                </c:pt>
                <c:pt idx="2881">
                  <c:v>451</c:v>
                </c:pt>
                <c:pt idx="2882">
                  <c:v>451</c:v>
                </c:pt>
                <c:pt idx="2883">
                  <c:v>446</c:v>
                </c:pt>
                <c:pt idx="2884">
                  <c:v>446</c:v>
                </c:pt>
                <c:pt idx="2885">
                  <c:v>446</c:v>
                </c:pt>
                <c:pt idx="2886">
                  <c:v>446</c:v>
                </c:pt>
                <c:pt idx="2887">
                  <c:v>442</c:v>
                </c:pt>
                <c:pt idx="2888">
                  <c:v>442</c:v>
                </c:pt>
                <c:pt idx="2889">
                  <c:v>442</c:v>
                </c:pt>
                <c:pt idx="2890">
                  <c:v>442</c:v>
                </c:pt>
                <c:pt idx="2891">
                  <c:v>437</c:v>
                </c:pt>
                <c:pt idx="2892">
                  <c:v>437</c:v>
                </c:pt>
                <c:pt idx="2893">
                  <c:v>437</c:v>
                </c:pt>
                <c:pt idx="2894">
                  <c:v>437</c:v>
                </c:pt>
                <c:pt idx="2895">
                  <c:v>433</c:v>
                </c:pt>
                <c:pt idx="2896">
                  <c:v>437</c:v>
                </c:pt>
                <c:pt idx="2897">
                  <c:v>433</c:v>
                </c:pt>
                <c:pt idx="2898">
                  <c:v>433</c:v>
                </c:pt>
                <c:pt idx="2899">
                  <c:v>433</c:v>
                </c:pt>
                <c:pt idx="2900">
                  <c:v>428</c:v>
                </c:pt>
                <c:pt idx="2901">
                  <c:v>428</c:v>
                </c:pt>
                <c:pt idx="2902">
                  <c:v>428</c:v>
                </c:pt>
                <c:pt idx="2903">
                  <c:v>428</c:v>
                </c:pt>
                <c:pt idx="2904">
                  <c:v>428</c:v>
                </c:pt>
                <c:pt idx="2905">
                  <c:v>428</c:v>
                </c:pt>
                <c:pt idx="2906">
                  <c:v>424</c:v>
                </c:pt>
                <c:pt idx="2907">
                  <c:v>424</c:v>
                </c:pt>
                <c:pt idx="2908">
                  <c:v>424</c:v>
                </c:pt>
                <c:pt idx="2909">
                  <c:v>424</c:v>
                </c:pt>
                <c:pt idx="2910">
                  <c:v>424</c:v>
                </c:pt>
                <c:pt idx="2911">
                  <c:v>420</c:v>
                </c:pt>
                <c:pt idx="2912">
                  <c:v>420</c:v>
                </c:pt>
                <c:pt idx="2913">
                  <c:v>420</c:v>
                </c:pt>
                <c:pt idx="2914">
                  <c:v>420</c:v>
                </c:pt>
                <c:pt idx="2915">
                  <c:v>420</c:v>
                </c:pt>
                <c:pt idx="2916">
                  <c:v>415</c:v>
                </c:pt>
                <c:pt idx="2917">
                  <c:v>415</c:v>
                </c:pt>
                <c:pt idx="2918">
                  <c:v>415</c:v>
                </c:pt>
                <c:pt idx="2919">
                  <c:v>415</c:v>
                </c:pt>
                <c:pt idx="2920">
                  <c:v>415</c:v>
                </c:pt>
                <c:pt idx="2921">
                  <c:v>411</c:v>
                </c:pt>
                <c:pt idx="2922">
                  <c:v>411</c:v>
                </c:pt>
                <c:pt idx="2923">
                  <c:v>411</c:v>
                </c:pt>
                <c:pt idx="2924">
                  <c:v>411</c:v>
                </c:pt>
                <c:pt idx="2925">
                  <c:v>411</c:v>
                </c:pt>
                <c:pt idx="2926">
                  <c:v>411</c:v>
                </c:pt>
                <c:pt idx="2927">
                  <c:v>411</c:v>
                </c:pt>
                <c:pt idx="2928">
                  <c:v>415</c:v>
                </c:pt>
                <c:pt idx="2929">
                  <c:v>415</c:v>
                </c:pt>
                <c:pt idx="2930">
                  <c:v>415</c:v>
                </c:pt>
                <c:pt idx="2931">
                  <c:v>415</c:v>
                </c:pt>
                <c:pt idx="2932">
                  <c:v>415</c:v>
                </c:pt>
                <c:pt idx="2933">
                  <c:v>411</c:v>
                </c:pt>
                <c:pt idx="2934">
                  <c:v>411</c:v>
                </c:pt>
                <c:pt idx="2935">
                  <c:v>411</c:v>
                </c:pt>
                <c:pt idx="2936">
                  <c:v>411</c:v>
                </c:pt>
                <c:pt idx="2937">
                  <c:v>411</c:v>
                </c:pt>
                <c:pt idx="2938">
                  <c:v>407</c:v>
                </c:pt>
                <c:pt idx="2939">
                  <c:v>407</c:v>
                </c:pt>
                <c:pt idx="2940">
                  <c:v>411</c:v>
                </c:pt>
                <c:pt idx="2941">
                  <c:v>407</c:v>
                </c:pt>
                <c:pt idx="2942">
                  <c:v>407</c:v>
                </c:pt>
                <c:pt idx="2943">
                  <c:v>407</c:v>
                </c:pt>
                <c:pt idx="2944">
                  <c:v>407</c:v>
                </c:pt>
                <c:pt idx="2945">
                  <c:v>403</c:v>
                </c:pt>
                <c:pt idx="2946">
                  <c:v>403</c:v>
                </c:pt>
                <c:pt idx="2947">
                  <c:v>403</c:v>
                </c:pt>
                <c:pt idx="2948">
                  <c:v>403</c:v>
                </c:pt>
                <c:pt idx="2949">
                  <c:v>403</c:v>
                </c:pt>
                <c:pt idx="2950">
                  <c:v>403</c:v>
                </c:pt>
                <c:pt idx="2951">
                  <c:v>398</c:v>
                </c:pt>
                <c:pt idx="2952">
                  <c:v>398</c:v>
                </c:pt>
                <c:pt idx="2953">
                  <c:v>398</c:v>
                </c:pt>
                <c:pt idx="2954">
                  <c:v>398</c:v>
                </c:pt>
                <c:pt idx="2955">
                  <c:v>398</c:v>
                </c:pt>
                <c:pt idx="2956">
                  <c:v>394</c:v>
                </c:pt>
                <c:pt idx="2957">
                  <c:v>394</c:v>
                </c:pt>
                <c:pt idx="2958">
                  <c:v>394</c:v>
                </c:pt>
                <c:pt idx="2959">
                  <c:v>394</c:v>
                </c:pt>
                <c:pt idx="2960">
                  <c:v>394</c:v>
                </c:pt>
                <c:pt idx="2961">
                  <c:v>394</c:v>
                </c:pt>
                <c:pt idx="2962">
                  <c:v>394</c:v>
                </c:pt>
                <c:pt idx="2963">
                  <c:v>390</c:v>
                </c:pt>
                <c:pt idx="2964">
                  <c:v>390</c:v>
                </c:pt>
                <c:pt idx="2965">
                  <c:v>390</c:v>
                </c:pt>
                <c:pt idx="2966">
                  <c:v>390</c:v>
                </c:pt>
                <c:pt idx="2967">
                  <c:v>390</c:v>
                </c:pt>
                <c:pt idx="2968">
                  <c:v>390</c:v>
                </c:pt>
                <c:pt idx="2969">
                  <c:v>390</c:v>
                </c:pt>
                <c:pt idx="2970">
                  <c:v>386</c:v>
                </c:pt>
                <c:pt idx="2971">
                  <c:v>386</c:v>
                </c:pt>
                <c:pt idx="2972">
                  <c:v>386</c:v>
                </c:pt>
                <c:pt idx="2973">
                  <c:v>386</c:v>
                </c:pt>
                <c:pt idx="2974">
                  <c:v>386</c:v>
                </c:pt>
                <c:pt idx="2975">
                  <c:v>386</c:v>
                </c:pt>
                <c:pt idx="2976">
                  <c:v>382</c:v>
                </c:pt>
                <c:pt idx="2977">
                  <c:v>382</c:v>
                </c:pt>
                <c:pt idx="2978">
                  <c:v>382</c:v>
                </c:pt>
                <c:pt idx="2979">
                  <c:v>382</c:v>
                </c:pt>
                <c:pt idx="2980">
                  <c:v>382</c:v>
                </c:pt>
                <c:pt idx="2981">
                  <c:v>378</c:v>
                </c:pt>
                <c:pt idx="2982">
                  <c:v>378</c:v>
                </c:pt>
                <c:pt idx="2983">
                  <c:v>378</c:v>
                </c:pt>
                <c:pt idx="2984">
                  <c:v>378</c:v>
                </c:pt>
                <c:pt idx="2985">
                  <c:v>378</c:v>
                </c:pt>
                <c:pt idx="2986">
                  <c:v>378</c:v>
                </c:pt>
                <c:pt idx="2987">
                  <c:v>374</c:v>
                </c:pt>
                <c:pt idx="2988">
                  <c:v>374</c:v>
                </c:pt>
                <c:pt idx="2989">
                  <c:v>374</c:v>
                </c:pt>
                <c:pt idx="2990">
                  <c:v>374</c:v>
                </c:pt>
                <c:pt idx="2991">
                  <c:v>374</c:v>
                </c:pt>
                <c:pt idx="2992">
                  <c:v>374</c:v>
                </c:pt>
                <c:pt idx="2993">
                  <c:v>370</c:v>
                </c:pt>
                <c:pt idx="2994">
                  <c:v>370</c:v>
                </c:pt>
                <c:pt idx="2995">
                  <c:v>370</c:v>
                </c:pt>
                <c:pt idx="2996">
                  <c:v>370</c:v>
                </c:pt>
                <c:pt idx="2997">
                  <c:v>370</c:v>
                </c:pt>
                <c:pt idx="2998">
                  <c:v>370</c:v>
                </c:pt>
                <c:pt idx="2999">
                  <c:v>370</c:v>
                </c:pt>
                <c:pt idx="3000">
                  <c:v>366</c:v>
                </c:pt>
                <c:pt idx="3001">
                  <c:v>366</c:v>
                </c:pt>
                <c:pt idx="3002">
                  <c:v>366</c:v>
                </c:pt>
                <c:pt idx="3003">
                  <c:v>366</c:v>
                </c:pt>
                <c:pt idx="3004">
                  <c:v>366</c:v>
                </c:pt>
                <c:pt idx="3005">
                  <c:v>366</c:v>
                </c:pt>
                <c:pt idx="3006">
                  <c:v>366</c:v>
                </c:pt>
                <c:pt idx="3007">
                  <c:v>366</c:v>
                </c:pt>
                <c:pt idx="3008">
                  <c:v>362</c:v>
                </c:pt>
                <c:pt idx="3009">
                  <c:v>362</c:v>
                </c:pt>
                <c:pt idx="3010">
                  <c:v>362</c:v>
                </c:pt>
                <c:pt idx="3011">
                  <c:v>362</c:v>
                </c:pt>
                <c:pt idx="3012">
                  <c:v>358</c:v>
                </c:pt>
                <c:pt idx="3013">
                  <c:v>362</c:v>
                </c:pt>
                <c:pt idx="3014">
                  <c:v>362</c:v>
                </c:pt>
                <c:pt idx="3015">
                  <c:v>362</c:v>
                </c:pt>
                <c:pt idx="3016">
                  <c:v>358</c:v>
                </c:pt>
                <c:pt idx="3017">
                  <c:v>358</c:v>
                </c:pt>
                <c:pt idx="3018">
                  <c:v>358</c:v>
                </c:pt>
                <c:pt idx="3019">
                  <c:v>358</c:v>
                </c:pt>
                <c:pt idx="3020">
                  <c:v>358</c:v>
                </c:pt>
                <c:pt idx="3021">
                  <c:v>358</c:v>
                </c:pt>
                <c:pt idx="3022">
                  <c:v>358</c:v>
                </c:pt>
                <c:pt idx="3023">
                  <c:v>354</c:v>
                </c:pt>
                <c:pt idx="3024">
                  <c:v>354</c:v>
                </c:pt>
                <c:pt idx="3025">
                  <c:v>354</c:v>
                </c:pt>
                <c:pt idx="3026">
                  <c:v>354</c:v>
                </c:pt>
                <c:pt idx="3027">
                  <c:v>354</c:v>
                </c:pt>
                <c:pt idx="3028">
                  <c:v>354</c:v>
                </c:pt>
                <c:pt idx="3029">
                  <c:v>354</c:v>
                </c:pt>
                <c:pt idx="3030">
                  <c:v>354</c:v>
                </c:pt>
                <c:pt idx="3031">
                  <c:v>354</c:v>
                </c:pt>
                <c:pt idx="3032">
                  <c:v>351</c:v>
                </c:pt>
                <c:pt idx="3033">
                  <c:v>351</c:v>
                </c:pt>
                <c:pt idx="3034">
                  <c:v>351</c:v>
                </c:pt>
                <c:pt idx="3035">
                  <c:v>351</c:v>
                </c:pt>
                <c:pt idx="3036">
                  <c:v>351</c:v>
                </c:pt>
                <c:pt idx="3037">
                  <c:v>351</c:v>
                </c:pt>
                <c:pt idx="3038">
                  <c:v>351</c:v>
                </c:pt>
                <c:pt idx="3039">
                  <c:v>351</c:v>
                </c:pt>
                <c:pt idx="3040">
                  <c:v>347</c:v>
                </c:pt>
                <c:pt idx="3041">
                  <c:v>351</c:v>
                </c:pt>
                <c:pt idx="3042">
                  <c:v>347</c:v>
                </c:pt>
                <c:pt idx="3043">
                  <c:v>347</c:v>
                </c:pt>
                <c:pt idx="3044">
                  <c:v>347</c:v>
                </c:pt>
                <c:pt idx="3045">
                  <c:v>347</c:v>
                </c:pt>
                <c:pt idx="3046">
                  <c:v>343</c:v>
                </c:pt>
                <c:pt idx="3047">
                  <c:v>343</c:v>
                </c:pt>
                <c:pt idx="3048">
                  <c:v>343</c:v>
                </c:pt>
                <c:pt idx="3049">
                  <c:v>343</c:v>
                </c:pt>
                <c:pt idx="3050">
                  <c:v>343</c:v>
                </c:pt>
                <c:pt idx="3051">
                  <c:v>343</c:v>
                </c:pt>
                <c:pt idx="3052">
                  <c:v>339</c:v>
                </c:pt>
                <c:pt idx="3053">
                  <c:v>339</c:v>
                </c:pt>
                <c:pt idx="3054">
                  <c:v>339</c:v>
                </c:pt>
                <c:pt idx="3055">
                  <c:v>339</c:v>
                </c:pt>
                <c:pt idx="3056">
                  <c:v>339</c:v>
                </c:pt>
                <c:pt idx="3057">
                  <c:v>339</c:v>
                </c:pt>
                <c:pt idx="3058">
                  <c:v>339</c:v>
                </c:pt>
                <c:pt idx="3059">
                  <c:v>339</c:v>
                </c:pt>
                <c:pt idx="3060">
                  <c:v>339</c:v>
                </c:pt>
                <c:pt idx="3061">
                  <c:v>336</c:v>
                </c:pt>
                <c:pt idx="3062">
                  <c:v>336</c:v>
                </c:pt>
                <c:pt idx="3063">
                  <c:v>336</c:v>
                </c:pt>
                <c:pt idx="3064">
                  <c:v>336</c:v>
                </c:pt>
                <c:pt idx="3065">
                  <c:v>336</c:v>
                </c:pt>
                <c:pt idx="3066">
                  <c:v>336</c:v>
                </c:pt>
                <c:pt idx="3067">
                  <c:v>336</c:v>
                </c:pt>
                <c:pt idx="3068">
                  <c:v>336</c:v>
                </c:pt>
                <c:pt idx="3069">
                  <c:v>332</c:v>
                </c:pt>
                <c:pt idx="3070">
                  <c:v>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7C-4D52-A72E-D9E0D6EA5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24160"/>
        <c:axId val="68838720"/>
      </c:scatterChart>
      <c:valAx>
        <c:axId val="6882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\ 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38720"/>
        <c:crosses val="autoZero"/>
        <c:crossBetween val="midCat"/>
      </c:valAx>
      <c:valAx>
        <c:axId val="6883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24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'Lee Creek near Short OK'!$L$2157</c:f>
              <c:strCache>
                <c:ptCount val="1"/>
                <c:pt idx="0">
                  <c:v>Discharge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'Lee Creek near Short OK'!$J$2158:$J$2794</c:f>
              <c:numCache>
                <c:formatCode>m/d/yy\ h:mm;@</c:formatCode>
                <c:ptCount val="637"/>
                <c:pt idx="0">
                  <c:v>43622.625</c:v>
                </c:pt>
                <c:pt idx="1">
                  <c:v>43622.635416666664</c:v>
                </c:pt>
                <c:pt idx="2">
                  <c:v>43622.645833333336</c:v>
                </c:pt>
                <c:pt idx="3">
                  <c:v>43622.65625</c:v>
                </c:pt>
                <c:pt idx="4">
                  <c:v>43622.666666666664</c:v>
                </c:pt>
                <c:pt idx="5">
                  <c:v>43622.677083333336</c:v>
                </c:pt>
                <c:pt idx="6">
                  <c:v>43622.6875</c:v>
                </c:pt>
                <c:pt idx="7">
                  <c:v>43622.697916666664</c:v>
                </c:pt>
                <c:pt idx="8">
                  <c:v>43622.708333333336</c:v>
                </c:pt>
                <c:pt idx="9">
                  <c:v>43622.71875</c:v>
                </c:pt>
                <c:pt idx="10">
                  <c:v>43622.729166666664</c:v>
                </c:pt>
                <c:pt idx="11">
                  <c:v>43622.739583333336</c:v>
                </c:pt>
                <c:pt idx="12">
                  <c:v>43622.75</c:v>
                </c:pt>
                <c:pt idx="13">
                  <c:v>43622.760416666664</c:v>
                </c:pt>
                <c:pt idx="14">
                  <c:v>43622.770833333336</c:v>
                </c:pt>
                <c:pt idx="15">
                  <c:v>43622.78125</c:v>
                </c:pt>
                <c:pt idx="16">
                  <c:v>43622.791666666664</c:v>
                </c:pt>
                <c:pt idx="17">
                  <c:v>43622.802083333336</c:v>
                </c:pt>
                <c:pt idx="18">
                  <c:v>43622.8125</c:v>
                </c:pt>
                <c:pt idx="19">
                  <c:v>43622.822916666664</c:v>
                </c:pt>
                <c:pt idx="20">
                  <c:v>43622.833333333336</c:v>
                </c:pt>
                <c:pt idx="21">
                  <c:v>43622.84375</c:v>
                </c:pt>
                <c:pt idx="22">
                  <c:v>43622.854166666664</c:v>
                </c:pt>
                <c:pt idx="23">
                  <c:v>43622.864583333336</c:v>
                </c:pt>
                <c:pt idx="24">
                  <c:v>43622.875</c:v>
                </c:pt>
                <c:pt idx="25">
                  <c:v>43622.885416666664</c:v>
                </c:pt>
                <c:pt idx="26">
                  <c:v>43622.895833333336</c:v>
                </c:pt>
                <c:pt idx="27">
                  <c:v>43622.90625</c:v>
                </c:pt>
                <c:pt idx="28">
                  <c:v>43622.916666666664</c:v>
                </c:pt>
                <c:pt idx="29">
                  <c:v>43622.927083333336</c:v>
                </c:pt>
                <c:pt idx="30">
                  <c:v>43622.9375</c:v>
                </c:pt>
                <c:pt idx="31">
                  <c:v>43622.947916666664</c:v>
                </c:pt>
                <c:pt idx="32">
                  <c:v>43622.958333333336</c:v>
                </c:pt>
                <c:pt idx="33">
                  <c:v>43622.96875</c:v>
                </c:pt>
                <c:pt idx="34">
                  <c:v>43622.979166666664</c:v>
                </c:pt>
                <c:pt idx="35">
                  <c:v>43622.989583333336</c:v>
                </c:pt>
                <c:pt idx="36">
                  <c:v>43623</c:v>
                </c:pt>
                <c:pt idx="37">
                  <c:v>43623.010416666664</c:v>
                </c:pt>
                <c:pt idx="38">
                  <c:v>43623.020833333336</c:v>
                </c:pt>
                <c:pt idx="39">
                  <c:v>43623.03125</c:v>
                </c:pt>
                <c:pt idx="40">
                  <c:v>43623.041666666664</c:v>
                </c:pt>
                <c:pt idx="41">
                  <c:v>43623.052083333336</c:v>
                </c:pt>
                <c:pt idx="42">
                  <c:v>43623.0625</c:v>
                </c:pt>
                <c:pt idx="43">
                  <c:v>43623.072916666664</c:v>
                </c:pt>
                <c:pt idx="44">
                  <c:v>43623.083333333336</c:v>
                </c:pt>
                <c:pt idx="45">
                  <c:v>43623.09375</c:v>
                </c:pt>
                <c:pt idx="46">
                  <c:v>43623.104166666664</c:v>
                </c:pt>
                <c:pt idx="47">
                  <c:v>43623.114583333336</c:v>
                </c:pt>
                <c:pt idx="48">
                  <c:v>43623.125</c:v>
                </c:pt>
                <c:pt idx="49">
                  <c:v>43623.135416666664</c:v>
                </c:pt>
                <c:pt idx="50">
                  <c:v>43623.145833333336</c:v>
                </c:pt>
                <c:pt idx="51">
                  <c:v>43623.15625</c:v>
                </c:pt>
                <c:pt idx="52">
                  <c:v>43623.166666666664</c:v>
                </c:pt>
                <c:pt idx="53">
                  <c:v>43623.177083333336</c:v>
                </c:pt>
                <c:pt idx="54">
                  <c:v>43623.1875</c:v>
                </c:pt>
                <c:pt idx="55">
                  <c:v>43623.197916666664</c:v>
                </c:pt>
                <c:pt idx="56">
                  <c:v>43623.208333333336</c:v>
                </c:pt>
                <c:pt idx="57">
                  <c:v>43623.21875</c:v>
                </c:pt>
                <c:pt idx="58">
                  <c:v>43623.229166666664</c:v>
                </c:pt>
                <c:pt idx="59">
                  <c:v>43623.239583333336</c:v>
                </c:pt>
                <c:pt idx="60">
                  <c:v>43623.25</c:v>
                </c:pt>
                <c:pt idx="61">
                  <c:v>43623.260416666664</c:v>
                </c:pt>
                <c:pt idx="62">
                  <c:v>43623.270833333336</c:v>
                </c:pt>
                <c:pt idx="63">
                  <c:v>43623.28125</c:v>
                </c:pt>
                <c:pt idx="64">
                  <c:v>43623.291666666664</c:v>
                </c:pt>
                <c:pt idx="65">
                  <c:v>43623.302083333336</c:v>
                </c:pt>
                <c:pt idx="66">
                  <c:v>43623.3125</c:v>
                </c:pt>
                <c:pt idx="67">
                  <c:v>43623.322916666664</c:v>
                </c:pt>
                <c:pt idx="68">
                  <c:v>43623.333333333336</c:v>
                </c:pt>
                <c:pt idx="69">
                  <c:v>43623.34375</c:v>
                </c:pt>
                <c:pt idx="70">
                  <c:v>43623.354166666664</c:v>
                </c:pt>
                <c:pt idx="71">
                  <c:v>43623.364583333336</c:v>
                </c:pt>
                <c:pt idx="72">
                  <c:v>43623.375</c:v>
                </c:pt>
                <c:pt idx="73">
                  <c:v>43623.385416666664</c:v>
                </c:pt>
                <c:pt idx="74">
                  <c:v>43623.395833333336</c:v>
                </c:pt>
                <c:pt idx="75">
                  <c:v>43623.40625</c:v>
                </c:pt>
                <c:pt idx="76">
                  <c:v>43623.416666666664</c:v>
                </c:pt>
                <c:pt idx="77">
                  <c:v>43623.427083333336</c:v>
                </c:pt>
                <c:pt idx="78">
                  <c:v>43623.4375</c:v>
                </c:pt>
                <c:pt idx="79">
                  <c:v>43623.447916666664</c:v>
                </c:pt>
                <c:pt idx="80">
                  <c:v>43623.458333333336</c:v>
                </c:pt>
                <c:pt idx="81">
                  <c:v>43623.46875</c:v>
                </c:pt>
                <c:pt idx="82">
                  <c:v>43623.479166666664</c:v>
                </c:pt>
                <c:pt idx="83">
                  <c:v>43623.489583333336</c:v>
                </c:pt>
                <c:pt idx="84">
                  <c:v>43623.5</c:v>
                </c:pt>
                <c:pt idx="85">
                  <c:v>43623.510416666664</c:v>
                </c:pt>
                <c:pt idx="86">
                  <c:v>43623.520833333336</c:v>
                </c:pt>
                <c:pt idx="87">
                  <c:v>43623.53125</c:v>
                </c:pt>
                <c:pt idx="88">
                  <c:v>43623.541666666664</c:v>
                </c:pt>
                <c:pt idx="89">
                  <c:v>43623.552083333336</c:v>
                </c:pt>
                <c:pt idx="90">
                  <c:v>43623.5625</c:v>
                </c:pt>
                <c:pt idx="91">
                  <c:v>43623.572916666664</c:v>
                </c:pt>
                <c:pt idx="92">
                  <c:v>43623.583333333336</c:v>
                </c:pt>
                <c:pt idx="93">
                  <c:v>43623.59375</c:v>
                </c:pt>
                <c:pt idx="94">
                  <c:v>43623.604166666664</c:v>
                </c:pt>
                <c:pt idx="95">
                  <c:v>43623.614583333336</c:v>
                </c:pt>
                <c:pt idx="96">
                  <c:v>43623.625</c:v>
                </c:pt>
                <c:pt idx="97">
                  <c:v>43623.635416666664</c:v>
                </c:pt>
                <c:pt idx="98">
                  <c:v>43623.645833333336</c:v>
                </c:pt>
                <c:pt idx="99">
                  <c:v>43623.65625</c:v>
                </c:pt>
                <c:pt idx="100">
                  <c:v>43623.666666666664</c:v>
                </c:pt>
                <c:pt idx="101">
                  <c:v>43623.677083333336</c:v>
                </c:pt>
                <c:pt idx="102">
                  <c:v>43623.6875</c:v>
                </c:pt>
                <c:pt idx="103">
                  <c:v>43623.697916666664</c:v>
                </c:pt>
                <c:pt idx="104">
                  <c:v>43623.708333333336</c:v>
                </c:pt>
                <c:pt idx="105">
                  <c:v>43623.71875</c:v>
                </c:pt>
                <c:pt idx="106">
                  <c:v>43623.729166666664</c:v>
                </c:pt>
                <c:pt idx="107">
                  <c:v>43623.739583333336</c:v>
                </c:pt>
                <c:pt idx="108">
                  <c:v>43623.75</c:v>
                </c:pt>
                <c:pt idx="109">
                  <c:v>43623.760416666664</c:v>
                </c:pt>
                <c:pt idx="110">
                  <c:v>43623.770833333336</c:v>
                </c:pt>
                <c:pt idx="111">
                  <c:v>43623.78125</c:v>
                </c:pt>
                <c:pt idx="112">
                  <c:v>43623.791666666664</c:v>
                </c:pt>
                <c:pt idx="113">
                  <c:v>43623.802083333336</c:v>
                </c:pt>
                <c:pt idx="114">
                  <c:v>43623.8125</c:v>
                </c:pt>
                <c:pt idx="115">
                  <c:v>43623.822916666664</c:v>
                </c:pt>
                <c:pt idx="116">
                  <c:v>43623.833333333336</c:v>
                </c:pt>
                <c:pt idx="117">
                  <c:v>43623.84375</c:v>
                </c:pt>
                <c:pt idx="118">
                  <c:v>43623.854166666664</c:v>
                </c:pt>
                <c:pt idx="119">
                  <c:v>43623.864583333336</c:v>
                </c:pt>
                <c:pt idx="120">
                  <c:v>43623.875</c:v>
                </c:pt>
                <c:pt idx="121">
                  <c:v>43623.885416666664</c:v>
                </c:pt>
                <c:pt idx="122">
                  <c:v>43623.895833333336</c:v>
                </c:pt>
                <c:pt idx="123">
                  <c:v>43623.90625</c:v>
                </c:pt>
                <c:pt idx="124">
                  <c:v>43623.916666666664</c:v>
                </c:pt>
                <c:pt idx="125">
                  <c:v>43623.927083333336</c:v>
                </c:pt>
                <c:pt idx="126">
                  <c:v>43623.9375</c:v>
                </c:pt>
                <c:pt idx="127">
                  <c:v>43623.947916666664</c:v>
                </c:pt>
                <c:pt idx="128">
                  <c:v>43623.958333333336</c:v>
                </c:pt>
                <c:pt idx="129">
                  <c:v>43623.96875</c:v>
                </c:pt>
                <c:pt idx="130">
                  <c:v>43623.979166666664</c:v>
                </c:pt>
                <c:pt idx="131">
                  <c:v>43623.989583333336</c:v>
                </c:pt>
                <c:pt idx="132">
                  <c:v>43624</c:v>
                </c:pt>
                <c:pt idx="133">
                  <c:v>43624.010416666664</c:v>
                </c:pt>
                <c:pt idx="134">
                  <c:v>43624.020833333336</c:v>
                </c:pt>
                <c:pt idx="135">
                  <c:v>43624.03125</c:v>
                </c:pt>
                <c:pt idx="136">
                  <c:v>43624.041666666664</c:v>
                </c:pt>
                <c:pt idx="137">
                  <c:v>43624.052083333336</c:v>
                </c:pt>
                <c:pt idx="138">
                  <c:v>43624.0625</c:v>
                </c:pt>
                <c:pt idx="139">
                  <c:v>43624.072916666664</c:v>
                </c:pt>
                <c:pt idx="140">
                  <c:v>43624.083333333336</c:v>
                </c:pt>
                <c:pt idx="141">
                  <c:v>43624.09375</c:v>
                </c:pt>
                <c:pt idx="142">
                  <c:v>43624.104166666664</c:v>
                </c:pt>
                <c:pt idx="143">
                  <c:v>43624.114583333336</c:v>
                </c:pt>
                <c:pt idx="144">
                  <c:v>43624.125</c:v>
                </c:pt>
                <c:pt idx="145">
                  <c:v>43624.135416666664</c:v>
                </c:pt>
                <c:pt idx="146">
                  <c:v>43624.145833333336</c:v>
                </c:pt>
                <c:pt idx="147">
                  <c:v>43624.15625</c:v>
                </c:pt>
                <c:pt idx="148">
                  <c:v>43624.166666666664</c:v>
                </c:pt>
                <c:pt idx="149">
                  <c:v>43624.177083333336</c:v>
                </c:pt>
                <c:pt idx="150">
                  <c:v>43624.1875</c:v>
                </c:pt>
                <c:pt idx="151">
                  <c:v>43624.197916666664</c:v>
                </c:pt>
                <c:pt idx="152">
                  <c:v>43624.208333333336</c:v>
                </c:pt>
                <c:pt idx="153">
                  <c:v>43624.21875</c:v>
                </c:pt>
                <c:pt idx="154">
                  <c:v>43624.229166666664</c:v>
                </c:pt>
                <c:pt idx="155">
                  <c:v>43624.239583333336</c:v>
                </c:pt>
                <c:pt idx="156">
                  <c:v>43624.25</c:v>
                </c:pt>
                <c:pt idx="157">
                  <c:v>43624.260416666664</c:v>
                </c:pt>
                <c:pt idx="158">
                  <c:v>43624.270833333336</c:v>
                </c:pt>
                <c:pt idx="159">
                  <c:v>43624.28125</c:v>
                </c:pt>
                <c:pt idx="160">
                  <c:v>43624.291666666664</c:v>
                </c:pt>
                <c:pt idx="161">
                  <c:v>43624.302083333336</c:v>
                </c:pt>
                <c:pt idx="162">
                  <c:v>43624.3125</c:v>
                </c:pt>
                <c:pt idx="163">
                  <c:v>43624.322916666664</c:v>
                </c:pt>
                <c:pt idx="164">
                  <c:v>43624.333333333336</c:v>
                </c:pt>
                <c:pt idx="165">
                  <c:v>43624.34375</c:v>
                </c:pt>
                <c:pt idx="166">
                  <c:v>43624.354166666664</c:v>
                </c:pt>
                <c:pt idx="167">
                  <c:v>43624.364583333336</c:v>
                </c:pt>
                <c:pt idx="168">
                  <c:v>43624.375</c:v>
                </c:pt>
                <c:pt idx="169">
                  <c:v>43624.385416666664</c:v>
                </c:pt>
                <c:pt idx="170">
                  <c:v>43624.395833333336</c:v>
                </c:pt>
                <c:pt idx="171">
                  <c:v>43624.40625</c:v>
                </c:pt>
                <c:pt idx="172">
                  <c:v>43624.416666666664</c:v>
                </c:pt>
                <c:pt idx="173">
                  <c:v>43624.427083333336</c:v>
                </c:pt>
                <c:pt idx="174">
                  <c:v>43624.4375</c:v>
                </c:pt>
                <c:pt idx="175">
                  <c:v>43624.447916666664</c:v>
                </c:pt>
                <c:pt idx="176">
                  <c:v>43624.458333333336</c:v>
                </c:pt>
                <c:pt idx="177">
                  <c:v>43624.46875</c:v>
                </c:pt>
                <c:pt idx="178">
                  <c:v>43624.479166666664</c:v>
                </c:pt>
                <c:pt idx="179">
                  <c:v>43624.489583333336</c:v>
                </c:pt>
                <c:pt idx="180">
                  <c:v>43624.5</c:v>
                </c:pt>
                <c:pt idx="181">
                  <c:v>43624.510416666664</c:v>
                </c:pt>
                <c:pt idx="182">
                  <c:v>43624.520833333336</c:v>
                </c:pt>
                <c:pt idx="183">
                  <c:v>43624.53125</c:v>
                </c:pt>
                <c:pt idx="184">
                  <c:v>43624.541666666664</c:v>
                </c:pt>
                <c:pt idx="185">
                  <c:v>43624.552083333336</c:v>
                </c:pt>
                <c:pt idx="186">
                  <c:v>43624.5625</c:v>
                </c:pt>
                <c:pt idx="187">
                  <c:v>43624.572916666664</c:v>
                </c:pt>
                <c:pt idx="188">
                  <c:v>43624.583333333336</c:v>
                </c:pt>
                <c:pt idx="189">
                  <c:v>43624.59375</c:v>
                </c:pt>
                <c:pt idx="190">
                  <c:v>43624.604166666664</c:v>
                </c:pt>
                <c:pt idx="191">
                  <c:v>43624.614583333336</c:v>
                </c:pt>
                <c:pt idx="192">
                  <c:v>43624.625</c:v>
                </c:pt>
                <c:pt idx="193">
                  <c:v>43624.635416666664</c:v>
                </c:pt>
                <c:pt idx="194">
                  <c:v>43624.645833333336</c:v>
                </c:pt>
                <c:pt idx="195">
                  <c:v>43624.65625</c:v>
                </c:pt>
                <c:pt idx="196">
                  <c:v>43624.666666666664</c:v>
                </c:pt>
                <c:pt idx="197">
                  <c:v>43624.677083333336</c:v>
                </c:pt>
                <c:pt idx="198">
                  <c:v>43624.6875</c:v>
                </c:pt>
                <c:pt idx="199">
                  <c:v>43624.697916666664</c:v>
                </c:pt>
                <c:pt idx="200">
                  <c:v>43624.708333333336</c:v>
                </c:pt>
                <c:pt idx="201">
                  <c:v>43624.71875</c:v>
                </c:pt>
                <c:pt idx="202">
                  <c:v>43624.729166666664</c:v>
                </c:pt>
                <c:pt idx="203">
                  <c:v>43624.739583333336</c:v>
                </c:pt>
                <c:pt idx="204">
                  <c:v>43624.75</c:v>
                </c:pt>
                <c:pt idx="205">
                  <c:v>43624.760416666664</c:v>
                </c:pt>
                <c:pt idx="206">
                  <c:v>43624.770833333336</c:v>
                </c:pt>
                <c:pt idx="207">
                  <c:v>43624.78125</c:v>
                </c:pt>
                <c:pt idx="208">
                  <c:v>43624.791666666664</c:v>
                </c:pt>
                <c:pt idx="209">
                  <c:v>43624.802083333336</c:v>
                </c:pt>
                <c:pt idx="210">
                  <c:v>43624.8125</c:v>
                </c:pt>
                <c:pt idx="211">
                  <c:v>43624.822916666664</c:v>
                </c:pt>
                <c:pt idx="212">
                  <c:v>43624.833333333336</c:v>
                </c:pt>
                <c:pt idx="213">
                  <c:v>43624.84375</c:v>
                </c:pt>
                <c:pt idx="214">
                  <c:v>43624.854166666664</c:v>
                </c:pt>
                <c:pt idx="215">
                  <c:v>43624.864583333336</c:v>
                </c:pt>
                <c:pt idx="216">
                  <c:v>43624.875</c:v>
                </c:pt>
                <c:pt idx="217">
                  <c:v>43624.885416666664</c:v>
                </c:pt>
                <c:pt idx="218">
                  <c:v>43624.895833333336</c:v>
                </c:pt>
                <c:pt idx="219">
                  <c:v>43624.90625</c:v>
                </c:pt>
                <c:pt idx="220">
                  <c:v>43624.916666666664</c:v>
                </c:pt>
                <c:pt idx="221">
                  <c:v>43624.927083333336</c:v>
                </c:pt>
                <c:pt idx="222">
                  <c:v>43624.9375</c:v>
                </c:pt>
                <c:pt idx="223">
                  <c:v>43624.947916666664</c:v>
                </c:pt>
                <c:pt idx="224">
                  <c:v>43624.958333333336</c:v>
                </c:pt>
                <c:pt idx="225">
                  <c:v>43624.96875</c:v>
                </c:pt>
                <c:pt idx="226">
                  <c:v>43624.979166666664</c:v>
                </c:pt>
                <c:pt idx="227">
                  <c:v>43624.989583333336</c:v>
                </c:pt>
                <c:pt idx="228">
                  <c:v>43625</c:v>
                </c:pt>
                <c:pt idx="229">
                  <c:v>43625.010416666664</c:v>
                </c:pt>
                <c:pt idx="230">
                  <c:v>43625.020833333336</c:v>
                </c:pt>
                <c:pt idx="231">
                  <c:v>43625.03125</c:v>
                </c:pt>
                <c:pt idx="232">
                  <c:v>43625.041666666664</c:v>
                </c:pt>
                <c:pt idx="233">
                  <c:v>43625.052083333336</c:v>
                </c:pt>
                <c:pt idx="234">
                  <c:v>43625.0625</c:v>
                </c:pt>
                <c:pt idx="235">
                  <c:v>43625.072916666664</c:v>
                </c:pt>
                <c:pt idx="236">
                  <c:v>43625.083333333336</c:v>
                </c:pt>
                <c:pt idx="237">
                  <c:v>43625.09375</c:v>
                </c:pt>
                <c:pt idx="238">
                  <c:v>43625.104166666664</c:v>
                </c:pt>
                <c:pt idx="239">
                  <c:v>43625.114583333336</c:v>
                </c:pt>
                <c:pt idx="240">
                  <c:v>43625.125</c:v>
                </c:pt>
                <c:pt idx="241">
                  <c:v>43625.135416666664</c:v>
                </c:pt>
                <c:pt idx="242">
                  <c:v>43625.145833333336</c:v>
                </c:pt>
                <c:pt idx="243">
                  <c:v>43625.15625</c:v>
                </c:pt>
                <c:pt idx="244">
                  <c:v>43625.166666666664</c:v>
                </c:pt>
                <c:pt idx="245">
                  <c:v>43625.177083333336</c:v>
                </c:pt>
                <c:pt idx="246">
                  <c:v>43625.1875</c:v>
                </c:pt>
                <c:pt idx="247">
                  <c:v>43625.197916666664</c:v>
                </c:pt>
                <c:pt idx="248">
                  <c:v>43625.208333333336</c:v>
                </c:pt>
                <c:pt idx="249">
                  <c:v>43625.21875</c:v>
                </c:pt>
                <c:pt idx="250">
                  <c:v>43625.229166666664</c:v>
                </c:pt>
                <c:pt idx="251">
                  <c:v>43625.239583333336</c:v>
                </c:pt>
                <c:pt idx="252">
                  <c:v>43625.25</c:v>
                </c:pt>
                <c:pt idx="253">
                  <c:v>43625.260416666664</c:v>
                </c:pt>
                <c:pt idx="254">
                  <c:v>43625.270833333336</c:v>
                </c:pt>
                <c:pt idx="255">
                  <c:v>43625.28125</c:v>
                </c:pt>
                <c:pt idx="256">
                  <c:v>43625.291666666664</c:v>
                </c:pt>
                <c:pt idx="257">
                  <c:v>43625.302083333336</c:v>
                </c:pt>
                <c:pt idx="258">
                  <c:v>43625.3125</c:v>
                </c:pt>
                <c:pt idx="259">
                  <c:v>43625.322916666664</c:v>
                </c:pt>
                <c:pt idx="260">
                  <c:v>43625.333333333336</c:v>
                </c:pt>
                <c:pt idx="261">
                  <c:v>43625.34375</c:v>
                </c:pt>
                <c:pt idx="262">
                  <c:v>43625.354166666664</c:v>
                </c:pt>
                <c:pt idx="263">
                  <c:v>43625.364583333336</c:v>
                </c:pt>
                <c:pt idx="264">
                  <c:v>43625.375</c:v>
                </c:pt>
                <c:pt idx="265">
                  <c:v>43625.385416666664</c:v>
                </c:pt>
                <c:pt idx="266">
                  <c:v>43625.395833333336</c:v>
                </c:pt>
                <c:pt idx="267">
                  <c:v>43625.40625</c:v>
                </c:pt>
                <c:pt idx="268">
                  <c:v>43625.416666666664</c:v>
                </c:pt>
                <c:pt idx="269">
                  <c:v>43625.427083333336</c:v>
                </c:pt>
                <c:pt idx="270">
                  <c:v>43625.4375</c:v>
                </c:pt>
                <c:pt idx="271">
                  <c:v>43625.447916666664</c:v>
                </c:pt>
                <c:pt idx="272">
                  <c:v>43625.458333333336</c:v>
                </c:pt>
                <c:pt idx="273">
                  <c:v>43625.46875</c:v>
                </c:pt>
                <c:pt idx="274">
                  <c:v>43625.479166666664</c:v>
                </c:pt>
                <c:pt idx="275">
                  <c:v>43625.489583333336</c:v>
                </c:pt>
                <c:pt idx="276">
                  <c:v>43625.5</c:v>
                </c:pt>
                <c:pt idx="277">
                  <c:v>43625.510416666664</c:v>
                </c:pt>
                <c:pt idx="278">
                  <c:v>43625.520833333336</c:v>
                </c:pt>
                <c:pt idx="279">
                  <c:v>43625.53125</c:v>
                </c:pt>
                <c:pt idx="280">
                  <c:v>43625.541666666664</c:v>
                </c:pt>
                <c:pt idx="281">
                  <c:v>43625.552083333336</c:v>
                </c:pt>
                <c:pt idx="282">
                  <c:v>43625.5625</c:v>
                </c:pt>
                <c:pt idx="283">
                  <c:v>43625.572916666664</c:v>
                </c:pt>
                <c:pt idx="284">
                  <c:v>43625.583333333336</c:v>
                </c:pt>
                <c:pt idx="285">
                  <c:v>43625.59375</c:v>
                </c:pt>
                <c:pt idx="286">
                  <c:v>43625.604166666664</c:v>
                </c:pt>
                <c:pt idx="287">
                  <c:v>43625.614583333336</c:v>
                </c:pt>
                <c:pt idx="288">
                  <c:v>43625.625</c:v>
                </c:pt>
                <c:pt idx="289">
                  <c:v>43625.635416666664</c:v>
                </c:pt>
                <c:pt idx="290">
                  <c:v>43625.645833333336</c:v>
                </c:pt>
                <c:pt idx="291">
                  <c:v>43625.65625</c:v>
                </c:pt>
                <c:pt idx="292">
                  <c:v>43625.666666666664</c:v>
                </c:pt>
                <c:pt idx="293">
                  <c:v>43625.677083333336</c:v>
                </c:pt>
                <c:pt idx="294">
                  <c:v>43625.6875</c:v>
                </c:pt>
                <c:pt idx="295">
                  <c:v>43625.697916666664</c:v>
                </c:pt>
                <c:pt idx="296">
                  <c:v>43625.708333333336</c:v>
                </c:pt>
                <c:pt idx="297">
                  <c:v>43625.71875</c:v>
                </c:pt>
                <c:pt idx="298">
                  <c:v>43625.729166666664</c:v>
                </c:pt>
                <c:pt idx="299">
                  <c:v>43625.739583333336</c:v>
                </c:pt>
                <c:pt idx="300">
                  <c:v>43625.75</c:v>
                </c:pt>
                <c:pt idx="301">
                  <c:v>43625.760416666664</c:v>
                </c:pt>
                <c:pt idx="302">
                  <c:v>43625.770833333336</c:v>
                </c:pt>
                <c:pt idx="303">
                  <c:v>43625.78125</c:v>
                </c:pt>
                <c:pt idx="304">
                  <c:v>43625.791666666664</c:v>
                </c:pt>
                <c:pt idx="305">
                  <c:v>43625.802083333336</c:v>
                </c:pt>
                <c:pt idx="306">
                  <c:v>43625.8125</c:v>
                </c:pt>
                <c:pt idx="307">
                  <c:v>43625.822916666664</c:v>
                </c:pt>
                <c:pt idx="308">
                  <c:v>43625.833333333336</c:v>
                </c:pt>
                <c:pt idx="309">
                  <c:v>43625.84375</c:v>
                </c:pt>
                <c:pt idx="310">
                  <c:v>43625.854166666664</c:v>
                </c:pt>
                <c:pt idx="311">
                  <c:v>43625.864583333336</c:v>
                </c:pt>
                <c:pt idx="312">
                  <c:v>43625.875</c:v>
                </c:pt>
                <c:pt idx="313">
                  <c:v>43625.885416666664</c:v>
                </c:pt>
                <c:pt idx="314">
                  <c:v>43625.895833333336</c:v>
                </c:pt>
                <c:pt idx="315">
                  <c:v>43625.90625</c:v>
                </c:pt>
                <c:pt idx="316">
                  <c:v>43625.916666666664</c:v>
                </c:pt>
                <c:pt idx="317">
                  <c:v>43625.927083333336</c:v>
                </c:pt>
                <c:pt idx="318">
                  <c:v>43625.9375</c:v>
                </c:pt>
                <c:pt idx="319">
                  <c:v>43625.947916666664</c:v>
                </c:pt>
                <c:pt idx="320">
                  <c:v>43625.958333333336</c:v>
                </c:pt>
                <c:pt idx="321">
                  <c:v>43625.96875</c:v>
                </c:pt>
                <c:pt idx="322">
                  <c:v>43625.979166666664</c:v>
                </c:pt>
                <c:pt idx="323">
                  <c:v>43625.989583333336</c:v>
                </c:pt>
                <c:pt idx="324">
                  <c:v>43626</c:v>
                </c:pt>
                <c:pt idx="325">
                  <c:v>43626.010416666664</c:v>
                </c:pt>
                <c:pt idx="326">
                  <c:v>43626.020833333336</c:v>
                </c:pt>
                <c:pt idx="327">
                  <c:v>43626.03125</c:v>
                </c:pt>
                <c:pt idx="328">
                  <c:v>43626.041666666664</c:v>
                </c:pt>
                <c:pt idx="329">
                  <c:v>43626.052083333336</c:v>
                </c:pt>
                <c:pt idx="330">
                  <c:v>43626.0625</c:v>
                </c:pt>
                <c:pt idx="331">
                  <c:v>43626.072916666664</c:v>
                </c:pt>
                <c:pt idx="332">
                  <c:v>43626.083333333336</c:v>
                </c:pt>
                <c:pt idx="333">
                  <c:v>43626.09375</c:v>
                </c:pt>
                <c:pt idx="334">
                  <c:v>43626.104166666664</c:v>
                </c:pt>
                <c:pt idx="335">
                  <c:v>43626.114583333336</c:v>
                </c:pt>
                <c:pt idx="336">
                  <c:v>43626.125</c:v>
                </c:pt>
                <c:pt idx="337">
                  <c:v>43626.135416666664</c:v>
                </c:pt>
                <c:pt idx="338">
                  <c:v>43626.145833333336</c:v>
                </c:pt>
                <c:pt idx="339">
                  <c:v>43626.15625</c:v>
                </c:pt>
                <c:pt idx="340">
                  <c:v>43626.166666666664</c:v>
                </c:pt>
                <c:pt idx="341">
                  <c:v>43626.177083333336</c:v>
                </c:pt>
                <c:pt idx="342">
                  <c:v>43626.1875</c:v>
                </c:pt>
                <c:pt idx="343">
                  <c:v>43626.197916666664</c:v>
                </c:pt>
                <c:pt idx="344">
                  <c:v>43626.208333333336</c:v>
                </c:pt>
                <c:pt idx="345">
                  <c:v>43626.21875</c:v>
                </c:pt>
                <c:pt idx="346">
                  <c:v>43626.229166666664</c:v>
                </c:pt>
                <c:pt idx="347">
                  <c:v>43626.239583333336</c:v>
                </c:pt>
                <c:pt idx="348">
                  <c:v>43626.25</c:v>
                </c:pt>
                <c:pt idx="349">
                  <c:v>43626.260416666664</c:v>
                </c:pt>
                <c:pt idx="350">
                  <c:v>43626.270833333336</c:v>
                </c:pt>
                <c:pt idx="351">
                  <c:v>43626.28125</c:v>
                </c:pt>
                <c:pt idx="352">
                  <c:v>43626.291666666664</c:v>
                </c:pt>
                <c:pt idx="353">
                  <c:v>43626.302083333336</c:v>
                </c:pt>
                <c:pt idx="354">
                  <c:v>43626.3125</c:v>
                </c:pt>
                <c:pt idx="355">
                  <c:v>43626.322916666664</c:v>
                </c:pt>
                <c:pt idx="356">
                  <c:v>43626.333333333336</c:v>
                </c:pt>
                <c:pt idx="357">
                  <c:v>43626.34375</c:v>
                </c:pt>
                <c:pt idx="358">
                  <c:v>43626.354166666664</c:v>
                </c:pt>
                <c:pt idx="359">
                  <c:v>43626.364583333336</c:v>
                </c:pt>
                <c:pt idx="360">
                  <c:v>43626.375</c:v>
                </c:pt>
                <c:pt idx="361">
                  <c:v>43626.385416666664</c:v>
                </c:pt>
                <c:pt idx="362">
                  <c:v>43626.395833333336</c:v>
                </c:pt>
                <c:pt idx="363">
                  <c:v>43626.40625</c:v>
                </c:pt>
                <c:pt idx="364">
                  <c:v>43626.416666666664</c:v>
                </c:pt>
                <c:pt idx="365">
                  <c:v>43626.427083333336</c:v>
                </c:pt>
                <c:pt idx="366">
                  <c:v>43626.4375</c:v>
                </c:pt>
                <c:pt idx="367">
                  <c:v>43626.447916666664</c:v>
                </c:pt>
                <c:pt idx="368">
                  <c:v>43626.458333333336</c:v>
                </c:pt>
                <c:pt idx="369">
                  <c:v>43626.46875</c:v>
                </c:pt>
                <c:pt idx="370">
                  <c:v>43626.479166666664</c:v>
                </c:pt>
                <c:pt idx="371">
                  <c:v>43626.489583333336</c:v>
                </c:pt>
                <c:pt idx="372">
                  <c:v>43626.5</c:v>
                </c:pt>
                <c:pt idx="373">
                  <c:v>43626.510416666664</c:v>
                </c:pt>
                <c:pt idx="374">
                  <c:v>43626.520833333336</c:v>
                </c:pt>
                <c:pt idx="375">
                  <c:v>43626.53125</c:v>
                </c:pt>
                <c:pt idx="376">
                  <c:v>43626.541666666664</c:v>
                </c:pt>
                <c:pt idx="377">
                  <c:v>43626.552083333336</c:v>
                </c:pt>
                <c:pt idx="378">
                  <c:v>43626.5625</c:v>
                </c:pt>
                <c:pt idx="379">
                  <c:v>43626.572916666664</c:v>
                </c:pt>
                <c:pt idx="380">
                  <c:v>43626.583333333336</c:v>
                </c:pt>
                <c:pt idx="381">
                  <c:v>43626.59375</c:v>
                </c:pt>
                <c:pt idx="382">
                  <c:v>43626.604166666664</c:v>
                </c:pt>
                <c:pt idx="383">
                  <c:v>43626.614583333336</c:v>
                </c:pt>
                <c:pt idx="384">
                  <c:v>43626.625</c:v>
                </c:pt>
                <c:pt idx="385">
                  <c:v>43626.635416666664</c:v>
                </c:pt>
                <c:pt idx="386">
                  <c:v>43626.645833333336</c:v>
                </c:pt>
                <c:pt idx="387">
                  <c:v>43626.65625</c:v>
                </c:pt>
                <c:pt idx="388">
                  <c:v>43626.666666666664</c:v>
                </c:pt>
                <c:pt idx="389">
                  <c:v>43626.677083333336</c:v>
                </c:pt>
                <c:pt idx="390">
                  <c:v>43626.6875</c:v>
                </c:pt>
                <c:pt idx="391">
                  <c:v>43626.697916666664</c:v>
                </c:pt>
                <c:pt idx="392">
                  <c:v>43626.708333333336</c:v>
                </c:pt>
                <c:pt idx="393">
                  <c:v>43626.71875</c:v>
                </c:pt>
                <c:pt idx="394">
                  <c:v>43626.729166666664</c:v>
                </c:pt>
                <c:pt idx="395">
                  <c:v>43626.739583333336</c:v>
                </c:pt>
                <c:pt idx="396">
                  <c:v>43626.75</c:v>
                </c:pt>
                <c:pt idx="397">
                  <c:v>43626.760416666664</c:v>
                </c:pt>
                <c:pt idx="398">
                  <c:v>43626.770833333336</c:v>
                </c:pt>
                <c:pt idx="399">
                  <c:v>43626.78125</c:v>
                </c:pt>
                <c:pt idx="400">
                  <c:v>43626.791666666664</c:v>
                </c:pt>
                <c:pt idx="401">
                  <c:v>43626.802083333336</c:v>
                </c:pt>
                <c:pt idx="402">
                  <c:v>43626.8125</c:v>
                </c:pt>
                <c:pt idx="403">
                  <c:v>43626.822916666664</c:v>
                </c:pt>
                <c:pt idx="404">
                  <c:v>43626.833333333336</c:v>
                </c:pt>
                <c:pt idx="405">
                  <c:v>43626.84375</c:v>
                </c:pt>
                <c:pt idx="406">
                  <c:v>43626.854166666664</c:v>
                </c:pt>
                <c:pt idx="407">
                  <c:v>43626.864583333336</c:v>
                </c:pt>
                <c:pt idx="408">
                  <c:v>43626.875</c:v>
                </c:pt>
                <c:pt idx="409">
                  <c:v>43626.885416666664</c:v>
                </c:pt>
                <c:pt idx="410">
                  <c:v>43626.895833333336</c:v>
                </c:pt>
                <c:pt idx="411">
                  <c:v>43626.90625</c:v>
                </c:pt>
                <c:pt idx="412">
                  <c:v>43626.916666666664</c:v>
                </c:pt>
                <c:pt idx="413">
                  <c:v>43626.927083333336</c:v>
                </c:pt>
                <c:pt idx="414">
                  <c:v>43626.9375</c:v>
                </c:pt>
                <c:pt idx="415">
                  <c:v>43626.947916666664</c:v>
                </c:pt>
                <c:pt idx="416">
                  <c:v>43626.958333333336</c:v>
                </c:pt>
                <c:pt idx="417">
                  <c:v>43626.96875</c:v>
                </c:pt>
                <c:pt idx="418">
                  <c:v>43626.979166666664</c:v>
                </c:pt>
                <c:pt idx="419">
                  <c:v>43626.989583333336</c:v>
                </c:pt>
                <c:pt idx="420">
                  <c:v>43627</c:v>
                </c:pt>
                <c:pt idx="421">
                  <c:v>43627.010416666664</c:v>
                </c:pt>
                <c:pt idx="422">
                  <c:v>43627.020833333336</c:v>
                </c:pt>
                <c:pt idx="423">
                  <c:v>43627.03125</c:v>
                </c:pt>
                <c:pt idx="424">
                  <c:v>43627.041666666664</c:v>
                </c:pt>
                <c:pt idx="425">
                  <c:v>43627.052083333336</c:v>
                </c:pt>
                <c:pt idx="426">
                  <c:v>43627.0625</c:v>
                </c:pt>
                <c:pt idx="427">
                  <c:v>43627.072916666664</c:v>
                </c:pt>
                <c:pt idx="428">
                  <c:v>43627.083333333336</c:v>
                </c:pt>
                <c:pt idx="429">
                  <c:v>43627.09375</c:v>
                </c:pt>
                <c:pt idx="430">
                  <c:v>43627.104166666664</c:v>
                </c:pt>
                <c:pt idx="431">
                  <c:v>43627.114583333336</c:v>
                </c:pt>
                <c:pt idx="432">
                  <c:v>43627.125</c:v>
                </c:pt>
                <c:pt idx="433">
                  <c:v>43627.135416666664</c:v>
                </c:pt>
                <c:pt idx="434">
                  <c:v>43627.145833333336</c:v>
                </c:pt>
                <c:pt idx="435">
                  <c:v>43627.15625</c:v>
                </c:pt>
                <c:pt idx="436">
                  <c:v>43627.166666666664</c:v>
                </c:pt>
                <c:pt idx="437">
                  <c:v>43627.177083333336</c:v>
                </c:pt>
                <c:pt idx="438">
                  <c:v>43627.1875</c:v>
                </c:pt>
                <c:pt idx="439">
                  <c:v>43627.197916666664</c:v>
                </c:pt>
                <c:pt idx="440">
                  <c:v>43627.208333333336</c:v>
                </c:pt>
                <c:pt idx="441">
                  <c:v>43627.21875</c:v>
                </c:pt>
                <c:pt idx="442">
                  <c:v>43627.229166666664</c:v>
                </c:pt>
                <c:pt idx="443">
                  <c:v>43627.239583333336</c:v>
                </c:pt>
                <c:pt idx="444">
                  <c:v>43627.25</c:v>
                </c:pt>
                <c:pt idx="445">
                  <c:v>43627.260416666664</c:v>
                </c:pt>
                <c:pt idx="446">
                  <c:v>43627.270833333336</c:v>
                </c:pt>
                <c:pt idx="447">
                  <c:v>43627.28125</c:v>
                </c:pt>
                <c:pt idx="448">
                  <c:v>43627.291666666664</c:v>
                </c:pt>
                <c:pt idx="449">
                  <c:v>43627.302083333336</c:v>
                </c:pt>
                <c:pt idx="450">
                  <c:v>43627.3125</c:v>
                </c:pt>
                <c:pt idx="451">
                  <c:v>43627.322916666664</c:v>
                </c:pt>
                <c:pt idx="452">
                  <c:v>43627.333333333336</c:v>
                </c:pt>
                <c:pt idx="453">
                  <c:v>43627.34375</c:v>
                </c:pt>
                <c:pt idx="454">
                  <c:v>43627.354166666664</c:v>
                </c:pt>
                <c:pt idx="455">
                  <c:v>43627.364583333336</c:v>
                </c:pt>
                <c:pt idx="456">
                  <c:v>43627.375</c:v>
                </c:pt>
                <c:pt idx="457">
                  <c:v>43627.385416666664</c:v>
                </c:pt>
                <c:pt idx="458">
                  <c:v>43627.395833333336</c:v>
                </c:pt>
                <c:pt idx="459">
                  <c:v>43627.40625</c:v>
                </c:pt>
                <c:pt idx="460">
                  <c:v>43627.416666666664</c:v>
                </c:pt>
                <c:pt idx="461">
                  <c:v>43627.427083333336</c:v>
                </c:pt>
                <c:pt idx="462">
                  <c:v>43627.4375</c:v>
                </c:pt>
                <c:pt idx="463">
                  <c:v>43627.447916666664</c:v>
                </c:pt>
                <c:pt idx="464">
                  <c:v>43627.458333333336</c:v>
                </c:pt>
                <c:pt idx="465">
                  <c:v>43627.46875</c:v>
                </c:pt>
                <c:pt idx="466">
                  <c:v>43627.479166666664</c:v>
                </c:pt>
                <c:pt idx="467">
                  <c:v>43627.489583333336</c:v>
                </c:pt>
                <c:pt idx="468">
                  <c:v>43627.5</c:v>
                </c:pt>
                <c:pt idx="469">
                  <c:v>43627.510416666664</c:v>
                </c:pt>
                <c:pt idx="470">
                  <c:v>43627.520833333336</c:v>
                </c:pt>
                <c:pt idx="471">
                  <c:v>43627.53125</c:v>
                </c:pt>
                <c:pt idx="472">
                  <c:v>43627.541666666664</c:v>
                </c:pt>
                <c:pt idx="473">
                  <c:v>43627.552083333336</c:v>
                </c:pt>
                <c:pt idx="474">
                  <c:v>43627.5625</c:v>
                </c:pt>
                <c:pt idx="475">
                  <c:v>43627.572916666664</c:v>
                </c:pt>
                <c:pt idx="476">
                  <c:v>43627.583333333336</c:v>
                </c:pt>
                <c:pt idx="477">
                  <c:v>43627.59375</c:v>
                </c:pt>
                <c:pt idx="478">
                  <c:v>43627.604166666664</c:v>
                </c:pt>
                <c:pt idx="479">
                  <c:v>43627.614583333336</c:v>
                </c:pt>
                <c:pt idx="480">
                  <c:v>43627.625</c:v>
                </c:pt>
                <c:pt idx="481">
                  <c:v>43627.635416666664</c:v>
                </c:pt>
                <c:pt idx="482">
                  <c:v>43627.645833333336</c:v>
                </c:pt>
                <c:pt idx="483">
                  <c:v>43627.65625</c:v>
                </c:pt>
                <c:pt idx="484">
                  <c:v>43627.666666666664</c:v>
                </c:pt>
                <c:pt idx="485">
                  <c:v>43627.677083333336</c:v>
                </c:pt>
                <c:pt idx="486">
                  <c:v>43627.6875</c:v>
                </c:pt>
                <c:pt idx="487">
                  <c:v>43627.697916666664</c:v>
                </c:pt>
                <c:pt idx="488">
                  <c:v>43627.708333333336</c:v>
                </c:pt>
                <c:pt idx="489">
                  <c:v>43627.71875</c:v>
                </c:pt>
                <c:pt idx="490">
                  <c:v>43627.729166666664</c:v>
                </c:pt>
                <c:pt idx="491">
                  <c:v>43627.739583333336</c:v>
                </c:pt>
                <c:pt idx="492">
                  <c:v>43627.75</c:v>
                </c:pt>
                <c:pt idx="493">
                  <c:v>43627.760416666664</c:v>
                </c:pt>
                <c:pt idx="494">
                  <c:v>43627.770833333336</c:v>
                </c:pt>
                <c:pt idx="495">
                  <c:v>43627.78125</c:v>
                </c:pt>
                <c:pt idx="496">
                  <c:v>43627.791666666664</c:v>
                </c:pt>
                <c:pt idx="497">
                  <c:v>43627.802083333336</c:v>
                </c:pt>
                <c:pt idx="498">
                  <c:v>43627.8125</c:v>
                </c:pt>
                <c:pt idx="499">
                  <c:v>43627.822916666664</c:v>
                </c:pt>
                <c:pt idx="500">
                  <c:v>43627.833333333336</c:v>
                </c:pt>
                <c:pt idx="501">
                  <c:v>43627.84375</c:v>
                </c:pt>
                <c:pt idx="502">
                  <c:v>43627.854166666664</c:v>
                </c:pt>
                <c:pt idx="503">
                  <c:v>43627.864583333336</c:v>
                </c:pt>
                <c:pt idx="504">
                  <c:v>43627.875</c:v>
                </c:pt>
                <c:pt idx="505">
                  <c:v>43627.885416666664</c:v>
                </c:pt>
                <c:pt idx="506">
                  <c:v>43627.895833333336</c:v>
                </c:pt>
                <c:pt idx="507">
                  <c:v>43627.90625</c:v>
                </c:pt>
                <c:pt idx="508">
                  <c:v>43627.916666666664</c:v>
                </c:pt>
                <c:pt idx="509">
                  <c:v>43627.927083333336</c:v>
                </c:pt>
                <c:pt idx="510">
                  <c:v>43627.9375</c:v>
                </c:pt>
                <c:pt idx="511">
                  <c:v>43627.947916666664</c:v>
                </c:pt>
                <c:pt idx="512">
                  <c:v>43627.958333333336</c:v>
                </c:pt>
                <c:pt idx="513">
                  <c:v>43627.96875</c:v>
                </c:pt>
                <c:pt idx="514">
                  <c:v>43627.979166666664</c:v>
                </c:pt>
                <c:pt idx="515">
                  <c:v>43627.989583333336</c:v>
                </c:pt>
                <c:pt idx="516">
                  <c:v>43628</c:v>
                </c:pt>
                <c:pt idx="517">
                  <c:v>43628.010416666664</c:v>
                </c:pt>
                <c:pt idx="518">
                  <c:v>43628.020833333336</c:v>
                </c:pt>
                <c:pt idx="519">
                  <c:v>43628.03125</c:v>
                </c:pt>
                <c:pt idx="520">
                  <c:v>43628.041666666664</c:v>
                </c:pt>
                <c:pt idx="521">
                  <c:v>43628.052083333336</c:v>
                </c:pt>
                <c:pt idx="522">
                  <c:v>43628.0625</c:v>
                </c:pt>
                <c:pt idx="523">
                  <c:v>43628.072916666664</c:v>
                </c:pt>
                <c:pt idx="524">
                  <c:v>43628.083333333336</c:v>
                </c:pt>
                <c:pt idx="525">
                  <c:v>43628.09375</c:v>
                </c:pt>
                <c:pt idx="526">
                  <c:v>43628.104166666664</c:v>
                </c:pt>
                <c:pt idx="527">
                  <c:v>43628.114583333336</c:v>
                </c:pt>
                <c:pt idx="528">
                  <c:v>43628.125</c:v>
                </c:pt>
                <c:pt idx="529">
                  <c:v>43628.135416666664</c:v>
                </c:pt>
                <c:pt idx="530">
                  <c:v>43628.145833333336</c:v>
                </c:pt>
                <c:pt idx="531">
                  <c:v>43628.15625</c:v>
                </c:pt>
                <c:pt idx="532">
                  <c:v>43628.166666666664</c:v>
                </c:pt>
                <c:pt idx="533">
                  <c:v>43628.177083333336</c:v>
                </c:pt>
                <c:pt idx="534">
                  <c:v>43628.1875</c:v>
                </c:pt>
                <c:pt idx="535">
                  <c:v>43628.197916666664</c:v>
                </c:pt>
                <c:pt idx="536">
                  <c:v>43628.208333333336</c:v>
                </c:pt>
                <c:pt idx="537">
                  <c:v>43628.21875</c:v>
                </c:pt>
                <c:pt idx="538">
                  <c:v>43628.229166666664</c:v>
                </c:pt>
                <c:pt idx="539">
                  <c:v>43628.239583333336</c:v>
                </c:pt>
                <c:pt idx="540">
                  <c:v>43628.25</c:v>
                </c:pt>
                <c:pt idx="541">
                  <c:v>43628.260416666664</c:v>
                </c:pt>
                <c:pt idx="542">
                  <c:v>43628.270833333336</c:v>
                </c:pt>
                <c:pt idx="543">
                  <c:v>43628.28125</c:v>
                </c:pt>
                <c:pt idx="544">
                  <c:v>43628.291666666664</c:v>
                </c:pt>
                <c:pt idx="545">
                  <c:v>43628.302083333336</c:v>
                </c:pt>
                <c:pt idx="546">
                  <c:v>43628.3125</c:v>
                </c:pt>
                <c:pt idx="547">
                  <c:v>43628.322916666664</c:v>
                </c:pt>
                <c:pt idx="548">
                  <c:v>43628.333333333336</c:v>
                </c:pt>
                <c:pt idx="549">
                  <c:v>43628.34375</c:v>
                </c:pt>
                <c:pt idx="550">
                  <c:v>43628.354166666664</c:v>
                </c:pt>
                <c:pt idx="551">
                  <c:v>43628.364583333336</c:v>
                </c:pt>
                <c:pt idx="552">
                  <c:v>43628.375</c:v>
                </c:pt>
                <c:pt idx="553">
                  <c:v>43628.385416666664</c:v>
                </c:pt>
                <c:pt idx="554">
                  <c:v>43628.395833333336</c:v>
                </c:pt>
                <c:pt idx="555">
                  <c:v>43628.40625</c:v>
                </c:pt>
                <c:pt idx="556">
                  <c:v>43628.416666666664</c:v>
                </c:pt>
                <c:pt idx="557">
                  <c:v>43628.427083333336</c:v>
                </c:pt>
                <c:pt idx="558">
                  <c:v>43628.4375</c:v>
                </c:pt>
                <c:pt idx="559">
                  <c:v>43628.447916666664</c:v>
                </c:pt>
                <c:pt idx="560">
                  <c:v>43628.458333333336</c:v>
                </c:pt>
                <c:pt idx="561">
                  <c:v>43628.46875</c:v>
                </c:pt>
                <c:pt idx="562">
                  <c:v>43628.479166666664</c:v>
                </c:pt>
                <c:pt idx="563">
                  <c:v>43628.489583333336</c:v>
                </c:pt>
                <c:pt idx="564">
                  <c:v>43628.5</c:v>
                </c:pt>
                <c:pt idx="565">
                  <c:v>43628.510416666664</c:v>
                </c:pt>
                <c:pt idx="566">
                  <c:v>43628.520833333336</c:v>
                </c:pt>
                <c:pt idx="567">
                  <c:v>43628.53125</c:v>
                </c:pt>
                <c:pt idx="568">
                  <c:v>43628.541666666664</c:v>
                </c:pt>
                <c:pt idx="569">
                  <c:v>43628.552083333336</c:v>
                </c:pt>
                <c:pt idx="570">
                  <c:v>43628.5625</c:v>
                </c:pt>
                <c:pt idx="571">
                  <c:v>43628.572916666664</c:v>
                </c:pt>
                <c:pt idx="572">
                  <c:v>43628.583333333336</c:v>
                </c:pt>
                <c:pt idx="573">
                  <c:v>43628.59375</c:v>
                </c:pt>
                <c:pt idx="574">
                  <c:v>43628.604166666664</c:v>
                </c:pt>
                <c:pt idx="575">
                  <c:v>43628.614583333336</c:v>
                </c:pt>
                <c:pt idx="576">
                  <c:v>43628.625</c:v>
                </c:pt>
                <c:pt idx="577">
                  <c:v>43628.635416666664</c:v>
                </c:pt>
                <c:pt idx="578">
                  <c:v>43628.645833333336</c:v>
                </c:pt>
                <c:pt idx="579">
                  <c:v>43628.65625</c:v>
                </c:pt>
                <c:pt idx="580">
                  <c:v>43628.666666666664</c:v>
                </c:pt>
                <c:pt idx="581">
                  <c:v>43628.677083333336</c:v>
                </c:pt>
                <c:pt idx="582">
                  <c:v>43628.6875</c:v>
                </c:pt>
                <c:pt idx="583">
                  <c:v>43628.697916666664</c:v>
                </c:pt>
                <c:pt idx="584">
                  <c:v>43628.708333333336</c:v>
                </c:pt>
                <c:pt idx="585">
                  <c:v>43628.71875</c:v>
                </c:pt>
                <c:pt idx="586">
                  <c:v>43628.729166666664</c:v>
                </c:pt>
                <c:pt idx="587">
                  <c:v>43628.739583333336</c:v>
                </c:pt>
                <c:pt idx="588">
                  <c:v>43628.75</c:v>
                </c:pt>
                <c:pt idx="589">
                  <c:v>43628.760416666664</c:v>
                </c:pt>
                <c:pt idx="590">
                  <c:v>43628.770833333336</c:v>
                </c:pt>
                <c:pt idx="591">
                  <c:v>43628.78125</c:v>
                </c:pt>
                <c:pt idx="592">
                  <c:v>43628.791666666664</c:v>
                </c:pt>
                <c:pt idx="593">
                  <c:v>43628.802083333336</c:v>
                </c:pt>
                <c:pt idx="594">
                  <c:v>43628.8125</c:v>
                </c:pt>
                <c:pt idx="595">
                  <c:v>43628.822916666664</c:v>
                </c:pt>
                <c:pt idx="596">
                  <c:v>43628.833333333336</c:v>
                </c:pt>
                <c:pt idx="597">
                  <c:v>43628.84375</c:v>
                </c:pt>
                <c:pt idx="598">
                  <c:v>43628.854166666664</c:v>
                </c:pt>
                <c:pt idx="599">
                  <c:v>43628.864583333336</c:v>
                </c:pt>
                <c:pt idx="600">
                  <c:v>43628.875</c:v>
                </c:pt>
                <c:pt idx="601">
                  <c:v>43628.885416666664</c:v>
                </c:pt>
                <c:pt idx="602">
                  <c:v>43628.895833333336</c:v>
                </c:pt>
                <c:pt idx="603">
                  <c:v>43628.90625</c:v>
                </c:pt>
                <c:pt idx="604">
                  <c:v>43628.916666666664</c:v>
                </c:pt>
                <c:pt idx="605">
                  <c:v>43628.927083333336</c:v>
                </c:pt>
                <c:pt idx="606">
                  <c:v>43628.9375</c:v>
                </c:pt>
                <c:pt idx="607">
                  <c:v>43628.947916666664</c:v>
                </c:pt>
                <c:pt idx="608">
                  <c:v>43628.958333333336</c:v>
                </c:pt>
                <c:pt idx="609">
                  <c:v>43628.96875</c:v>
                </c:pt>
                <c:pt idx="610">
                  <c:v>43628.979166666664</c:v>
                </c:pt>
                <c:pt idx="611">
                  <c:v>43628.989583333336</c:v>
                </c:pt>
                <c:pt idx="612">
                  <c:v>43629</c:v>
                </c:pt>
                <c:pt idx="613">
                  <c:v>43629.010416666664</c:v>
                </c:pt>
                <c:pt idx="614">
                  <c:v>43629.020833333336</c:v>
                </c:pt>
                <c:pt idx="615">
                  <c:v>43629.03125</c:v>
                </c:pt>
                <c:pt idx="616">
                  <c:v>43629.041666666664</c:v>
                </c:pt>
                <c:pt idx="617">
                  <c:v>43629.052083333336</c:v>
                </c:pt>
                <c:pt idx="618">
                  <c:v>43629.0625</c:v>
                </c:pt>
                <c:pt idx="619">
                  <c:v>43629.072916666664</c:v>
                </c:pt>
                <c:pt idx="620">
                  <c:v>43629.083333333336</c:v>
                </c:pt>
                <c:pt idx="621">
                  <c:v>43629.09375</c:v>
                </c:pt>
                <c:pt idx="622">
                  <c:v>43629.104166666664</c:v>
                </c:pt>
                <c:pt idx="623">
                  <c:v>43629.114583333336</c:v>
                </c:pt>
                <c:pt idx="624">
                  <c:v>43629.125</c:v>
                </c:pt>
                <c:pt idx="625">
                  <c:v>43629.135416666664</c:v>
                </c:pt>
                <c:pt idx="626">
                  <c:v>43629.145833333336</c:v>
                </c:pt>
                <c:pt idx="627">
                  <c:v>43629.15625</c:v>
                </c:pt>
                <c:pt idx="628">
                  <c:v>43629.166666666664</c:v>
                </c:pt>
                <c:pt idx="629">
                  <c:v>43629.177083333336</c:v>
                </c:pt>
                <c:pt idx="630">
                  <c:v>43629.1875</c:v>
                </c:pt>
                <c:pt idx="631">
                  <c:v>43629.197916666664</c:v>
                </c:pt>
                <c:pt idx="632">
                  <c:v>43629.208333333336</c:v>
                </c:pt>
                <c:pt idx="633">
                  <c:v>43629.21875</c:v>
                </c:pt>
                <c:pt idx="634">
                  <c:v>43629.229166666664</c:v>
                </c:pt>
                <c:pt idx="635">
                  <c:v>43629.239583333336</c:v>
                </c:pt>
                <c:pt idx="636">
                  <c:v>43629.25</c:v>
                </c:pt>
              </c:numCache>
            </c:numRef>
          </c:xVal>
          <c:yVal>
            <c:numRef>
              <c:f>'Lee Creek near Short OK'!$L$2158:$L$2794</c:f>
              <c:numCache>
                <c:formatCode>General</c:formatCode>
                <c:ptCount val="637"/>
                <c:pt idx="0">
                  <c:v>428</c:v>
                </c:pt>
                <c:pt idx="1">
                  <c:v>428</c:v>
                </c:pt>
                <c:pt idx="2">
                  <c:v>433</c:v>
                </c:pt>
                <c:pt idx="3">
                  <c:v>433</c:v>
                </c:pt>
                <c:pt idx="4">
                  <c:v>433</c:v>
                </c:pt>
                <c:pt idx="5">
                  <c:v>437</c:v>
                </c:pt>
                <c:pt idx="6">
                  <c:v>446</c:v>
                </c:pt>
                <c:pt idx="7">
                  <c:v>451</c:v>
                </c:pt>
                <c:pt idx="8">
                  <c:v>464</c:v>
                </c:pt>
                <c:pt idx="9">
                  <c:v>474</c:v>
                </c:pt>
                <c:pt idx="10">
                  <c:v>474</c:v>
                </c:pt>
                <c:pt idx="11">
                  <c:v>483</c:v>
                </c:pt>
                <c:pt idx="12">
                  <c:v>488</c:v>
                </c:pt>
                <c:pt idx="13">
                  <c:v>592</c:v>
                </c:pt>
                <c:pt idx="14">
                  <c:v>1260</c:v>
                </c:pt>
                <c:pt idx="15">
                  <c:v>1880</c:v>
                </c:pt>
                <c:pt idx="16">
                  <c:v>2160</c:v>
                </c:pt>
                <c:pt idx="17">
                  <c:v>2140</c:v>
                </c:pt>
                <c:pt idx="18">
                  <c:v>2030</c:v>
                </c:pt>
                <c:pt idx="19">
                  <c:v>1860</c:v>
                </c:pt>
                <c:pt idx="20">
                  <c:v>1750</c:v>
                </c:pt>
                <c:pt idx="21">
                  <c:v>1730</c:v>
                </c:pt>
                <c:pt idx="22">
                  <c:v>1990</c:v>
                </c:pt>
                <c:pt idx="23">
                  <c:v>3230</c:v>
                </c:pt>
                <c:pt idx="24">
                  <c:v>4130</c:v>
                </c:pt>
                <c:pt idx="25">
                  <c:v>4630</c:v>
                </c:pt>
                <c:pt idx="26">
                  <c:v>4900</c:v>
                </c:pt>
                <c:pt idx="27">
                  <c:v>5210</c:v>
                </c:pt>
                <c:pt idx="28">
                  <c:v>5740</c:v>
                </c:pt>
                <c:pt idx="29">
                  <c:v>6520</c:v>
                </c:pt>
                <c:pt idx="30">
                  <c:v>7400</c:v>
                </c:pt>
                <c:pt idx="31">
                  <c:v>8200</c:v>
                </c:pt>
                <c:pt idx="32">
                  <c:v>9070</c:v>
                </c:pt>
                <c:pt idx="33">
                  <c:v>9690</c:v>
                </c:pt>
                <c:pt idx="34">
                  <c:v>10400</c:v>
                </c:pt>
                <c:pt idx="35">
                  <c:v>11100</c:v>
                </c:pt>
                <c:pt idx="36">
                  <c:v>11800</c:v>
                </c:pt>
                <c:pt idx="37">
                  <c:v>12300</c:v>
                </c:pt>
                <c:pt idx="38">
                  <c:v>13100</c:v>
                </c:pt>
                <c:pt idx="39">
                  <c:v>13700</c:v>
                </c:pt>
                <c:pt idx="40">
                  <c:v>14400</c:v>
                </c:pt>
                <c:pt idx="41">
                  <c:v>15200</c:v>
                </c:pt>
                <c:pt idx="42">
                  <c:v>16400</c:v>
                </c:pt>
                <c:pt idx="43">
                  <c:v>17300</c:v>
                </c:pt>
                <c:pt idx="44">
                  <c:v>18400</c:v>
                </c:pt>
                <c:pt idx="45">
                  <c:v>19400</c:v>
                </c:pt>
                <c:pt idx="46">
                  <c:v>20300</c:v>
                </c:pt>
                <c:pt idx="47">
                  <c:v>21400</c:v>
                </c:pt>
                <c:pt idx="48">
                  <c:v>22600</c:v>
                </c:pt>
                <c:pt idx="49">
                  <c:v>23500</c:v>
                </c:pt>
                <c:pt idx="50">
                  <c:v>24600</c:v>
                </c:pt>
                <c:pt idx="51">
                  <c:v>25600</c:v>
                </c:pt>
                <c:pt idx="52">
                  <c:v>26400</c:v>
                </c:pt>
                <c:pt idx="53">
                  <c:v>27400</c:v>
                </c:pt>
                <c:pt idx="54">
                  <c:v>28300</c:v>
                </c:pt>
                <c:pt idx="55">
                  <c:v>28600</c:v>
                </c:pt>
                <c:pt idx="56">
                  <c:v>28800</c:v>
                </c:pt>
                <c:pt idx="57">
                  <c:v>28700</c:v>
                </c:pt>
                <c:pt idx="58">
                  <c:v>28300</c:v>
                </c:pt>
                <c:pt idx="59">
                  <c:v>27000</c:v>
                </c:pt>
                <c:pt idx="60">
                  <c:v>25200</c:v>
                </c:pt>
                <c:pt idx="61">
                  <c:v>22900</c:v>
                </c:pt>
                <c:pt idx="62">
                  <c:v>20200</c:v>
                </c:pt>
                <c:pt idx="63">
                  <c:v>17400</c:v>
                </c:pt>
                <c:pt idx="64">
                  <c:v>14500</c:v>
                </c:pt>
                <c:pt idx="65">
                  <c:v>12400</c:v>
                </c:pt>
                <c:pt idx="66">
                  <c:v>10700</c:v>
                </c:pt>
                <c:pt idx="67">
                  <c:v>9550</c:v>
                </c:pt>
                <c:pt idx="68">
                  <c:v>8870</c:v>
                </c:pt>
                <c:pt idx="69">
                  <c:v>8340</c:v>
                </c:pt>
                <c:pt idx="70">
                  <c:v>8040</c:v>
                </c:pt>
                <c:pt idx="71">
                  <c:v>7740</c:v>
                </c:pt>
                <c:pt idx="72">
                  <c:v>7560</c:v>
                </c:pt>
                <c:pt idx="73">
                  <c:v>7370</c:v>
                </c:pt>
                <c:pt idx="74">
                  <c:v>7220</c:v>
                </c:pt>
                <c:pt idx="75">
                  <c:v>7090</c:v>
                </c:pt>
                <c:pt idx="76">
                  <c:v>6960</c:v>
                </c:pt>
                <c:pt idx="77">
                  <c:v>6830</c:v>
                </c:pt>
                <c:pt idx="78">
                  <c:v>6680</c:v>
                </c:pt>
                <c:pt idx="79">
                  <c:v>6570</c:v>
                </c:pt>
                <c:pt idx="80">
                  <c:v>6430</c:v>
                </c:pt>
                <c:pt idx="81">
                  <c:v>6380</c:v>
                </c:pt>
                <c:pt idx="82">
                  <c:v>6240</c:v>
                </c:pt>
                <c:pt idx="83">
                  <c:v>6120</c:v>
                </c:pt>
                <c:pt idx="84">
                  <c:v>6030</c:v>
                </c:pt>
                <c:pt idx="85">
                  <c:v>5890</c:v>
                </c:pt>
                <c:pt idx="86">
                  <c:v>5860</c:v>
                </c:pt>
                <c:pt idx="87">
                  <c:v>5760</c:v>
                </c:pt>
                <c:pt idx="88">
                  <c:v>5730</c:v>
                </c:pt>
                <c:pt idx="89">
                  <c:v>5660</c:v>
                </c:pt>
                <c:pt idx="90">
                  <c:v>5590</c:v>
                </c:pt>
                <c:pt idx="91">
                  <c:v>5560</c:v>
                </c:pt>
                <c:pt idx="92">
                  <c:v>5460</c:v>
                </c:pt>
                <c:pt idx="93">
                  <c:v>5480</c:v>
                </c:pt>
                <c:pt idx="94">
                  <c:v>5430</c:v>
                </c:pt>
                <c:pt idx="95">
                  <c:v>5350</c:v>
                </c:pt>
                <c:pt idx="96">
                  <c:v>5320</c:v>
                </c:pt>
                <c:pt idx="97">
                  <c:v>5240</c:v>
                </c:pt>
                <c:pt idx="98">
                  <c:v>5180</c:v>
                </c:pt>
                <c:pt idx="99">
                  <c:v>5160</c:v>
                </c:pt>
                <c:pt idx="100">
                  <c:v>5100</c:v>
                </c:pt>
                <c:pt idx="101">
                  <c:v>5080</c:v>
                </c:pt>
                <c:pt idx="102">
                  <c:v>5040</c:v>
                </c:pt>
                <c:pt idx="103">
                  <c:v>5010</c:v>
                </c:pt>
                <c:pt idx="104">
                  <c:v>5010</c:v>
                </c:pt>
                <c:pt idx="105">
                  <c:v>5010</c:v>
                </c:pt>
                <c:pt idx="106">
                  <c:v>4990</c:v>
                </c:pt>
                <c:pt idx="107">
                  <c:v>4980</c:v>
                </c:pt>
                <c:pt idx="108">
                  <c:v>4950</c:v>
                </c:pt>
                <c:pt idx="109">
                  <c:v>4930</c:v>
                </c:pt>
                <c:pt idx="110">
                  <c:v>4920</c:v>
                </c:pt>
                <c:pt idx="111">
                  <c:v>4920</c:v>
                </c:pt>
                <c:pt idx="112">
                  <c:v>4900</c:v>
                </c:pt>
                <c:pt idx="113">
                  <c:v>4920</c:v>
                </c:pt>
                <c:pt idx="114">
                  <c:v>4930</c:v>
                </c:pt>
                <c:pt idx="115">
                  <c:v>4980</c:v>
                </c:pt>
                <c:pt idx="116">
                  <c:v>5040</c:v>
                </c:pt>
                <c:pt idx="117">
                  <c:v>5320</c:v>
                </c:pt>
                <c:pt idx="118">
                  <c:v>5660</c:v>
                </c:pt>
                <c:pt idx="119">
                  <c:v>5950</c:v>
                </c:pt>
                <c:pt idx="120">
                  <c:v>6100</c:v>
                </c:pt>
                <c:pt idx="121">
                  <c:v>6150</c:v>
                </c:pt>
                <c:pt idx="122">
                  <c:v>6170</c:v>
                </c:pt>
                <c:pt idx="123">
                  <c:v>6210</c:v>
                </c:pt>
                <c:pt idx="124">
                  <c:v>6210</c:v>
                </c:pt>
                <c:pt idx="125">
                  <c:v>6190</c:v>
                </c:pt>
                <c:pt idx="126">
                  <c:v>6150</c:v>
                </c:pt>
                <c:pt idx="127">
                  <c:v>6050</c:v>
                </c:pt>
                <c:pt idx="128">
                  <c:v>6010</c:v>
                </c:pt>
                <c:pt idx="129">
                  <c:v>5890</c:v>
                </c:pt>
                <c:pt idx="130">
                  <c:v>5830</c:v>
                </c:pt>
                <c:pt idx="131">
                  <c:v>5760</c:v>
                </c:pt>
                <c:pt idx="132">
                  <c:v>5660</c:v>
                </c:pt>
                <c:pt idx="133">
                  <c:v>5610</c:v>
                </c:pt>
                <c:pt idx="134">
                  <c:v>5530</c:v>
                </c:pt>
                <c:pt idx="135">
                  <c:v>5460</c:v>
                </c:pt>
                <c:pt idx="136">
                  <c:v>5400</c:v>
                </c:pt>
                <c:pt idx="137">
                  <c:v>5380</c:v>
                </c:pt>
                <c:pt idx="138">
                  <c:v>5320</c:v>
                </c:pt>
                <c:pt idx="139">
                  <c:v>5300</c:v>
                </c:pt>
                <c:pt idx="140">
                  <c:v>5300</c:v>
                </c:pt>
                <c:pt idx="141">
                  <c:v>5340</c:v>
                </c:pt>
                <c:pt idx="142">
                  <c:v>5320</c:v>
                </c:pt>
                <c:pt idx="143">
                  <c:v>5380</c:v>
                </c:pt>
                <c:pt idx="144">
                  <c:v>5420</c:v>
                </c:pt>
                <c:pt idx="145">
                  <c:v>5450</c:v>
                </c:pt>
                <c:pt idx="146">
                  <c:v>5430</c:v>
                </c:pt>
                <c:pt idx="147">
                  <c:v>5420</c:v>
                </c:pt>
                <c:pt idx="148">
                  <c:v>5400</c:v>
                </c:pt>
                <c:pt idx="149">
                  <c:v>5340</c:v>
                </c:pt>
                <c:pt idx="150">
                  <c:v>5290</c:v>
                </c:pt>
                <c:pt idx="151">
                  <c:v>5210</c:v>
                </c:pt>
                <c:pt idx="152">
                  <c:v>5160</c:v>
                </c:pt>
                <c:pt idx="153">
                  <c:v>5080</c:v>
                </c:pt>
                <c:pt idx="154">
                  <c:v>5010</c:v>
                </c:pt>
                <c:pt idx="155">
                  <c:v>4950</c:v>
                </c:pt>
                <c:pt idx="156">
                  <c:v>4870</c:v>
                </c:pt>
                <c:pt idx="157">
                  <c:v>4800</c:v>
                </c:pt>
                <c:pt idx="158">
                  <c:v>4720</c:v>
                </c:pt>
                <c:pt idx="159">
                  <c:v>4680</c:v>
                </c:pt>
                <c:pt idx="160">
                  <c:v>4620</c:v>
                </c:pt>
                <c:pt idx="161">
                  <c:v>4580</c:v>
                </c:pt>
                <c:pt idx="162">
                  <c:v>4550</c:v>
                </c:pt>
                <c:pt idx="163">
                  <c:v>4500</c:v>
                </c:pt>
                <c:pt idx="164">
                  <c:v>4450</c:v>
                </c:pt>
                <c:pt idx="165">
                  <c:v>4390</c:v>
                </c:pt>
                <c:pt idx="166">
                  <c:v>4350</c:v>
                </c:pt>
                <c:pt idx="167">
                  <c:v>4310</c:v>
                </c:pt>
                <c:pt idx="168">
                  <c:v>4270</c:v>
                </c:pt>
                <c:pt idx="169">
                  <c:v>4220</c:v>
                </c:pt>
                <c:pt idx="170">
                  <c:v>4180</c:v>
                </c:pt>
                <c:pt idx="171">
                  <c:v>4160</c:v>
                </c:pt>
                <c:pt idx="172">
                  <c:v>4100</c:v>
                </c:pt>
                <c:pt idx="173">
                  <c:v>4080</c:v>
                </c:pt>
                <c:pt idx="174">
                  <c:v>4050</c:v>
                </c:pt>
                <c:pt idx="175">
                  <c:v>4010</c:v>
                </c:pt>
                <c:pt idx="176">
                  <c:v>3980</c:v>
                </c:pt>
                <c:pt idx="177">
                  <c:v>3960</c:v>
                </c:pt>
                <c:pt idx="178">
                  <c:v>3930</c:v>
                </c:pt>
                <c:pt idx="179">
                  <c:v>3900</c:v>
                </c:pt>
                <c:pt idx="180">
                  <c:v>3860</c:v>
                </c:pt>
                <c:pt idx="181">
                  <c:v>3840</c:v>
                </c:pt>
                <c:pt idx="182">
                  <c:v>3810</c:v>
                </c:pt>
                <c:pt idx="183">
                  <c:v>3770</c:v>
                </c:pt>
                <c:pt idx="184">
                  <c:v>3750</c:v>
                </c:pt>
                <c:pt idx="185">
                  <c:v>3720</c:v>
                </c:pt>
                <c:pt idx="186">
                  <c:v>3700</c:v>
                </c:pt>
                <c:pt idx="187">
                  <c:v>3690</c:v>
                </c:pt>
                <c:pt idx="188">
                  <c:v>3660</c:v>
                </c:pt>
                <c:pt idx="189">
                  <c:v>3620</c:v>
                </c:pt>
                <c:pt idx="190">
                  <c:v>3590</c:v>
                </c:pt>
                <c:pt idx="191">
                  <c:v>3570</c:v>
                </c:pt>
                <c:pt idx="192">
                  <c:v>3560</c:v>
                </c:pt>
                <c:pt idx="193">
                  <c:v>3540</c:v>
                </c:pt>
                <c:pt idx="194">
                  <c:v>3500</c:v>
                </c:pt>
                <c:pt idx="195">
                  <c:v>3490</c:v>
                </c:pt>
                <c:pt idx="196">
                  <c:v>3460</c:v>
                </c:pt>
                <c:pt idx="197">
                  <c:v>3440</c:v>
                </c:pt>
                <c:pt idx="198">
                  <c:v>3420</c:v>
                </c:pt>
                <c:pt idx="199">
                  <c:v>3390</c:v>
                </c:pt>
                <c:pt idx="200">
                  <c:v>3370</c:v>
                </c:pt>
                <c:pt idx="201">
                  <c:v>3360</c:v>
                </c:pt>
                <c:pt idx="202">
                  <c:v>3320</c:v>
                </c:pt>
                <c:pt idx="203">
                  <c:v>3310</c:v>
                </c:pt>
                <c:pt idx="204">
                  <c:v>3290</c:v>
                </c:pt>
                <c:pt idx="205">
                  <c:v>3260</c:v>
                </c:pt>
                <c:pt idx="206">
                  <c:v>3230</c:v>
                </c:pt>
                <c:pt idx="207">
                  <c:v>3220</c:v>
                </c:pt>
                <c:pt idx="208">
                  <c:v>3190</c:v>
                </c:pt>
                <c:pt idx="209">
                  <c:v>3160</c:v>
                </c:pt>
                <c:pt idx="210">
                  <c:v>3130</c:v>
                </c:pt>
                <c:pt idx="211">
                  <c:v>3100</c:v>
                </c:pt>
                <c:pt idx="212">
                  <c:v>3060</c:v>
                </c:pt>
                <c:pt idx="213">
                  <c:v>3050</c:v>
                </c:pt>
                <c:pt idx="214">
                  <c:v>3010</c:v>
                </c:pt>
                <c:pt idx="215">
                  <c:v>3000</c:v>
                </c:pt>
                <c:pt idx="216">
                  <c:v>2960</c:v>
                </c:pt>
                <c:pt idx="217">
                  <c:v>2930</c:v>
                </c:pt>
                <c:pt idx="218">
                  <c:v>2920</c:v>
                </c:pt>
                <c:pt idx="219">
                  <c:v>2890</c:v>
                </c:pt>
                <c:pt idx="220">
                  <c:v>2850</c:v>
                </c:pt>
                <c:pt idx="221">
                  <c:v>2840</c:v>
                </c:pt>
                <c:pt idx="222">
                  <c:v>2810</c:v>
                </c:pt>
                <c:pt idx="223">
                  <c:v>2780</c:v>
                </c:pt>
                <c:pt idx="224">
                  <c:v>2760</c:v>
                </c:pt>
                <c:pt idx="225">
                  <c:v>2730</c:v>
                </c:pt>
                <c:pt idx="226">
                  <c:v>2700</c:v>
                </c:pt>
                <c:pt idx="227">
                  <c:v>2690</c:v>
                </c:pt>
                <c:pt idx="228">
                  <c:v>2660</c:v>
                </c:pt>
                <c:pt idx="229">
                  <c:v>2630</c:v>
                </c:pt>
                <c:pt idx="230">
                  <c:v>2610</c:v>
                </c:pt>
                <c:pt idx="231">
                  <c:v>2600</c:v>
                </c:pt>
                <c:pt idx="232">
                  <c:v>2570</c:v>
                </c:pt>
                <c:pt idx="233">
                  <c:v>2540</c:v>
                </c:pt>
                <c:pt idx="234">
                  <c:v>2520</c:v>
                </c:pt>
                <c:pt idx="235">
                  <c:v>2510</c:v>
                </c:pt>
                <c:pt idx="236">
                  <c:v>2500</c:v>
                </c:pt>
                <c:pt idx="237">
                  <c:v>2470</c:v>
                </c:pt>
                <c:pt idx="238">
                  <c:v>2440</c:v>
                </c:pt>
                <c:pt idx="239">
                  <c:v>2420</c:v>
                </c:pt>
                <c:pt idx="240">
                  <c:v>2410</c:v>
                </c:pt>
                <c:pt idx="241">
                  <c:v>2400</c:v>
                </c:pt>
                <c:pt idx="242">
                  <c:v>2370</c:v>
                </c:pt>
                <c:pt idx="243">
                  <c:v>2360</c:v>
                </c:pt>
                <c:pt idx="244">
                  <c:v>2340</c:v>
                </c:pt>
                <c:pt idx="245">
                  <c:v>2330</c:v>
                </c:pt>
                <c:pt idx="246">
                  <c:v>2310</c:v>
                </c:pt>
                <c:pt idx="247">
                  <c:v>2290</c:v>
                </c:pt>
                <c:pt idx="248">
                  <c:v>2270</c:v>
                </c:pt>
                <c:pt idx="249">
                  <c:v>2260</c:v>
                </c:pt>
                <c:pt idx="250">
                  <c:v>2250</c:v>
                </c:pt>
                <c:pt idx="251">
                  <c:v>2230</c:v>
                </c:pt>
                <c:pt idx="252">
                  <c:v>2220</c:v>
                </c:pt>
                <c:pt idx="253">
                  <c:v>2210</c:v>
                </c:pt>
                <c:pt idx="254">
                  <c:v>2190</c:v>
                </c:pt>
                <c:pt idx="255">
                  <c:v>2180</c:v>
                </c:pt>
                <c:pt idx="256">
                  <c:v>2160</c:v>
                </c:pt>
                <c:pt idx="257">
                  <c:v>2140</c:v>
                </c:pt>
                <c:pt idx="258">
                  <c:v>2140</c:v>
                </c:pt>
                <c:pt idx="259">
                  <c:v>2120</c:v>
                </c:pt>
                <c:pt idx="260">
                  <c:v>2120</c:v>
                </c:pt>
                <c:pt idx="261">
                  <c:v>2100</c:v>
                </c:pt>
                <c:pt idx="262">
                  <c:v>2090</c:v>
                </c:pt>
                <c:pt idx="263">
                  <c:v>2080</c:v>
                </c:pt>
                <c:pt idx="264">
                  <c:v>2070</c:v>
                </c:pt>
                <c:pt idx="265">
                  <c:v>2050</c:v>
                </c:pt>
                <c:pt idx="266">
                  <c:v>2040</c:v>
                </c:pt>
                <c:pt idx="267">
                  <c:v>2040</c:v>
                </c:pt>
                <c:pt idx="268">
                  <c:v>2030</c:v>
                </c:pt>
                <c:pt idx="269">
                  <c:v>2020</c:v>
                </c:pt>
                <c:pt idx="270">
                  <c:v>2010</c:v>
                </c:pt>
                <c:pt idx="271">
                  <c:v>1990</c:v>
                </c:pt>
                <c:pt idx="272">
                  <c:v>1990</c:v>
                </c:pt>
                <c:pt idx="273">
                  <c:v>1980</c:v>
                </c:pt>
                <c:pt idx="274">
                  <c:v>1980</c:v>
                </c:pt>
                <c:pt idx="275">
                  <c:v>1970</c:v>
                </c:pt>
                <c:pt idx="276">
                  <c:v>1950</c:v>
                </c:pt>
                <c:pt idx="277">
                  <c:v>1950</c:v>
                </c:pt>
                <c:pt idx="278">
                  <c:v>1940</c:v>
                </c:pt>
                <c:pt idx="279">
                  <c:v>1930</c:v>
                </c:pt>
                <c:pt idx="280">
                  <c:v>1910</c:v>
                </c:pt>
                <c:pt idx="281">
                  <c:v>1900</c:v>
                </c:pt>
                <c:pt idx="282">
                  <c:v>1900</c:v>
                </c:pt>
                <c:pt idx="283">
                  <c:v>1890</c:v>
                </c:pt>
                <c:pt idx="284">
                  <c:v>1890</c:v>
                </c:pt>
                <c:pt idx="285">
                  <c:v>1880</c:v>
                </c:pt>
                <c:pt idx="286">
                  <c:v>1880</c:v>
                </c:pt>
                <c:pt idx="287">
                  <c:v>1860</c:v>
                </c:pt>
                <c:pt idx="288">
                  <c:v>1850</c:v>
                </c:pt>
                <c:pt idx="289">
                  <c:v>1840</c:v>
                </c:pt>
                <c:pt idx="290">
                  <c:v>1840</c:v>
                </c:pt>
                <c:pt idx="291">
                  <c:v>1820</c:v>
                </c:pt>
                <c:pt idx="292">
                  <c:v>1810</c:v>
                </c:pt>
                <c:pt idx="293">
                  <c:v>1800</c:v>
                </c:pt>
                <c:pt idx="294">
                  <c:v>1800</c:v>
                </c:pt>
                <c:pt idx="295">
                  <c:v>1790</c:v>
                </c:pt>
                <c:pt idx="296">
                  <c:v>1780</c:v>
                </c:pt>
                <c:pt idx="297">
                  <c:v>1780</c:v>
                </c:pt>
                <c:pt idx="298">
                  <c:v>1760</c:v>
                </c:pt>
                <c:pt idx="299">
                  <c:v>1760</c:v>
                </c:pt>
                <c:pt idx="300">
                  <c:v>1750</c:v>
                </c:pt>
                <c:pt idx="301">
                  <c:v>1740</c:v>
                </c:pt>
                <c:pt idx="302">
                  <c:v>1740</c:v>
                </c:pt>
                <c:pt idx="303">
                  <c:v>1730</c:v>
                </c:pt>
                <c:pt idx="304">
                  <c:v>1710</c:v>
                </c:pt>
                <c:pt idx="305">
                  <c:v>1710</c:v>
                </c:pt>
                <c:pt idx="306">
                  <c:v>1700</c:v>
                </c:pt>
                <c:pt idx="307">
                  <c:v>1690</c:v>
                </c:pt>
                <c:pt idx="308">
                  <c:v>1680</c:v>
                </c:pt>
                <c:pt idx="309">
                  <c:v>1680</c:v>
                </c:pt>
                <c:pt idx="310">
                  <c:v>1670</c:v>
                </c:pt>
                <c:pt idx="311">
                  <c:v>1660</c:v>
                </c:pt>
                <c:pt idx="312">
                  <c:v>1660</c:v>
                </c:pt>
                <c:pt idx="313">
                  <c:v>1640</c:v>
                </c:pt>
                <c:pt idx="314">
                  <c:v>1630</c:v>
                </c:pt>
                <c:pt idx="315">
                  <c:v>1630</c:v>
                </c:pt>
                <c:pt idx="316">
                  <c:v>1620</c:v>
                </c:pt>
                <c:pt idx="317">
                  <c:v>1610</c:v>
                </c:pt>
                <c:pt idx="318">
                  <c:v>1610</c:v>
                </c:pt>
                <c:pt idx="319">
                  <c:v>1600</c:v>
                </c:pt>
                <c:pt idx="320">
                  <c:v>1590</c:v>
                </c:pt>
                <c:pt idx="321">
                  <c:v>1580</c:v>
                </c:pt>
                <c:pt idx="322">
                  <c:v>1560</c:v>
                </c:pt>
                <c:pt idx="323">
                  <c:v>1550</c:v>
                </c:pt>
                <c:pt idx="324">
                  <c:v>1550</c:v>
                </c:pt>
                <c:pt idx="325">
                  <c:v>1540</c:v>
                </c:pt>
                <c:pt idx="326">
                  <c:v>1530</c:v>
                </c:pt>
                <c:pt idx="327">
                  <c:v>1530</c:v>
                </c:pt>
                <c:pt idx="328">
                  <c:v>1520</c:v>
                </c:pt>
                <c:pt idx="329">
                  <c:v>1520</c:v>
                </c:pt>
                <c:pt idx="330">
                  <c:v>1510</c:v>
                </c:pt>
                <c:pt idx="331">
                  <c:v>1500</c:v>
                </c:pt>
                <c:pt idx="332">
                  <c:v>1490</c:v>
                </c:pt>
                <c:pt idx="333">
                  <c:v>1490</c:v>
                </c:pt>
                <c:pt idx="334">
                  <c:v>1480</c:v>
                </c:pt>
                <c:pt idx="335">
                  <c:v>1470</c:v>
                </c:pt>
                <c:pt idx="336">
                  <c:v>1450</c:v>
                </c:pt>
                <c:pt idx="337">
                  <c:v>1450</c:v>
                </c:pt>
                <c:pt idx="338">
                  <c:v>1440</c:v>
                </c:pt>
                <c:pt idx="339">
                  <c:v>1430</c:v>
                </c:pt>
                <c:pt idx="340">
                  <c:v>1430</c:v>
                </c:pt>
                <c:pt idx="341">
                  <c:v>1430</c:v>
                </c:pt>
                <c:pt idx="342">
                  <c:v>1410</c:v>
                </c:pt>
                <c:pt idx="343">
                  <c:v>1410</c:v>
                </c:pt>
                <c:pt idx="344">
                  <c:v>1400</c:v>
                </c:pt>
                <c:pt idx="345">
                  <c:v>1390</c:v>
                </c:pt>
                <c:pt idx="346">
                  <c:v>1380</c:v>
                </c:pt>
                <c:pt idx="347">
                  <c:v>1380</c:v>
                </c:pt>
                <c:pt idx="348">
                  <c:v>1370</c:v>
                </c:pt>
                <c:pt idx="349">
                  <c:v>1370</c:v>
                </c:pt>
                <c:pt idx="350">
                  <c:v>1360</c:v>
                </c:pt>
                <c:pt idx="351">
                  <c:v>1350</c:v>
                </c:pt>
                <c:pt idx="352">
                  <c:v>1350</c:v>
                </c:pt>
                <c:pt idx="353">
                  <c:v>1340</c:v>
                </c:pt>
                <c:pt idx="354">
                  <c:v>1330</c:v>
                </c:pt>
                <c:pt idx="355">
                  <c:v>1330</c:v>
                </c:pt>
                <c:pt idx="356">
                  <c:v>1320</c:v>
                </c:pt>
                <c:pt idx="357">
                  <c:v>1320</c:v>
                </c:pt>
                <c:pt idx="358">
                  <c:v>1320</c:v>
                </c:pt>
                <c:pt idx="359">
                  <c:v>1310</c:v>
                </c:pt>
                <c:pt idx="360">
                  <c:v>1300</c:v>
                </c:pt>
                <c:pt idx="361">
                  <c:v>1290</c:v>
                </c:pt>
                <c:pt idx="362">
                  <c:v>1290</c:v>
                </c:pt>
                <c:pt idx="363">
                  <c:v>1280</c:v>
                </c:pt>
                <c:pt idx="364">
                  <c:v>1280</c:v>
                </c:pt>
                <c:pt idx="365">
                  <c:v>1270</c:v>
                </c:pt>
                <c:pt idx="366">
                  <c:v>1260</c:v>
                </c:pt>
                <c:pt idx="367">
                  <c:v>1260</c:v>
                </c:pt>
                <c:pt idx="368">
                  <c:v>1250</c:v>
                </c:pt>
                <c:pt idx="369">
                  <c:v>1250</c:v>
                </c:pt>
                <c:pt idx="370">
                  <c:v>1240</c:v>
                </c:pt>
                <c:pt idx="371">
                  <c:v>1240</c:v>
                </c:pt>
                <c:pt idx="372">
                  <c:v>1230</c:v>
                </c:pt>
                <c:pt idx="373">
                  <c:v>1220</c:v>
                </c:pt>
                <c:pt idx="374">
                  <c:v>1220</c:v>
                </c:pt>
                <c:pt idx="375">
                  <c:v>1220</c:v>
                </c:pt>
                <c:pt idx="376">
                  <c:v>1220</c:v>
                </c:pt>
                <c:pt idx="377">
                  <c:v>1210</c:v>
                </c:pt>
                <c:pt idx="378">
                  <c:v>1210</c:v>
                </c:pt>
                <c:pt idx="379">
                  <c:v>1200</c:v>
                </c:pt>
                <c:pt idx="380">
                  <c:v>1200</c:v>
                </c:pt>
                <c:pt idx="381">
                  <c:v>1200</c:v>
                </c:pt>
                <c:pt idx="382">
                  <c:v>1190</c:v>
                </c:pt>
                <c:pt idx="383">
                  <c:v>1180</c:v>
                </c:pt>
                <c:pt idx="384">
                  <c:v>1180</c:v>
                </c:pt>
                <c:pt idx="385">
                  <c:v>1170</c:v>
                </c:pt>
                <c:pt idx="386">
                  <c:v>1160</c:v>
                </c:pt>
                <c:pt idx="387">
                  <c:v>1160</c:v>
                </c:pt>
                <c:pt idx="388">
                  <c:v>1150</c:v>
                </c:pt>
                <c:pt idx="389">
                  <c:v>1150</c:v>
                </c:pt>
                <c:pt idx="390">
                  <c:v>1140</c:v>
                </c:pt>
                <c:pt idx="391">
                  <c:v>1140</c:v>
                </c:pt>
                <c:pt idx="392">
                  <c:v>1130</c:v>
                </c:pt>
                <c:pt idx="393">
                  <c:v>1120</c:v>
                </c:pt>
                <c:pt idx="394">
                  <c:v>1120</c:v>
                </c:pt>
                <c:pt idx="395">
                  <c:v>1120</c:v>
                </c:pt>
                <c:pt idx="396">
                  <c:v>1120</c:v>
                </c:pt>
                <c:pt idx="397">
                  <c:v>1110</c:v>
                </c:pt>
                <c:pt idx="398">
                  <c:v>1110</c:v>
                </c:pt>
                <c:pt idx="399">
                  <c:v>1100</c:v>
                </c:pt>
                <c:pt idx="400">
                  <c:v>1100</c:v>
                </c:pt>
                <c:pt idx="401">
                  <c:v>1090</c:v>
                </c:pt>
                <c:pt idx="402">
                  <c:v>1090</c:v>
                </c:pt>
                <c:pt idx="403">
                  <c:v>1080</c:v>
                </c:pt>
                <c:pt idx="404">
                  <c:v>1080</c:v>
                </c:pt>
                <c:pt idx="405">
                  <c:v>1070</c:v>
                </c:pt>
                <c:pt idx="406">
                  <c:v>1070</c:v>
                </c:pt>
                <c:pt idx="407">
                  <c:v>1060</c:v>
                </c:pt>
                <c:pt idx="408">
                  <c:v>1060</c:v>
                </c:pt>
                <c:pt idx="409">
                  <c:v>1060</c:v>
                </c:pt>
                <c:pt idx="410">
                  <c:v>1050</c:v>
                </c:pt>
                <c:pt idx="411">
                  <c:v>1050</c:v>
                </c:pt>
                <c:pt idx="412">
                  <c:v>1040</c:v>
                </c:pt>
                <c:pt idx="413">
                  <c:v>1040</c:v>
                </c:pt>
                <c:pt idx="414">
                  <c:v>1030</c:v>
                </c:pt>
                <c:pt idx="415">
                  <c:v>1030</c:v>
                </c:pt>
                <c:pt idx="416">
                  <c:v>1020</c:v>
                </c:pt>
                <c:pt idx="417">
                  <c:v>1020</c:v>
                </c:pt>
                <c:pt idx="418">
                  <c:v>1010</c:v>
                </c:pt>
                <c:pt idx="419">
                  <c:v>1010</c:v>
                </c:pt>
                <c:pt idx="420">
                  <c:v>1010</c:v>
                </c:pt>
                <c:pt idx="421">
                  <c:v>998</c:v>
                </c:pt>
                <c:pt idx="422">
                  <c:v>998</c:v>
                </c:pt>
                <c:pt idx="423">
                  <c:v>998</c:v>
                </c:pt>
                <c:pt idx="424">
                  <c:v>989</c:v>
                </c:pt>
                <c:pt idx="425">
                  <c:v>981</c:v>
                </c:pt>
                <c:pt idx="426">
                  <c:v>981</c:v>
                </c:pt>
                <c:pt idx="427">
                  <c:v>973</c:v>
                </c:pt>
                <c:pt idx="428">
                  <c:v>973</c:v>
                </c:pt>
                <c:pt idx="429">
                  <c:v>966</c:v>
                </c:pt>
                <c:pt idx="430">
                  <c:v>958</c:v>
                </c:pt>
                <c:pt idx="431">
                  <c:v>958</c:v>
                </c:pt>
                <c:pt idx="432">
                  <c:v>958</c:v>
                </c:pt>
                <c:pt idx="433">
                  <c:v>950</c:v>
                </c:pt>
                <c:pt idx="434">
                  <c:v>942</c:v>
                </c:pt>
                <c:pt idx="435">
                  <c:v>934</c:v>
                </c:pt>
                <c:pt idx="436">
                  <c:v>934</c:v>
                </c:pt>
                <c:pt idx="437">
                  <c:v>934</c:v>
                </c:pt>
                <c:pt idx="438">
                  <c:v>927</c:v>
                </c:pt>
                <c:pt idx="439">
                  <c:v>927</c:v>
                </c:pt>
                <c:pt idx="440">
                  <c:v>919</c:v>
                </c:pt>
                <c:pt idx="441">
                  <c:v>919</c:v>
                </c:pt>
                <c:pt idx="442">
                  <c:v>911</c:v>
                </c:pt>
                <c:pt idx="443">
                  <c:v>911</c:v>
                </c:pt>
                <c:pt idx="444">
                  <c:v>904</c:v>
                </c:pt>
                <c:pt idx="445">
                  <c:v>904</c:v>
                </c:pt>
                <c:pt idx="446">
                  <c:v>904</c:v>
                </c:pt>
                <c:pt idx="447">
                  <c:v>896</c:v>
                </c:pt>
                <c:pt idx="448">
                  <c:v>896</c:v>
                </c:pt>
                <c:pt idx="449">
                  <c:v>889</c:v>
                </c:pt>
                <c:pt idx="450">
                  <c:v>889</c:v>
                </c:pt>
                <c:pt idx="451">
                  <c:v>881</c:v>
                </c:pt>
                <c:pt idx="452">
                  <c:v>881</c:v>
                </c:pt>
                <c:pt idx="453">
                  <c:v>874</c:v>
                </c:pt>
                <c:pt idx="454">
                  <c:v>874</c:v>
                </c:pt>
                <c:pt idx="455">
                  <c:v>867</c:v>
                </c:pt>
                <c:pt idx="456">
                  <c:v>867</c:v>
                </c:pt>
                <c:pt idx="457">
                  <c:v>867</c:v>
                </c:pt>
                <c:pt idx="458">
                  <c:v>859</c:v>
                </c:pt>
                <c:pt idx="459">
                  <c:v>859</c:v>
                </c:pt>
                <c:pt idx="460">
                  <c:v>852</c:v>
                </c:pt>
                <c:pt idx="461">
                  <c:v>852</c:v>
                </c:pt>
                <c:pt idx="462">
                  <c:v>845</c:v>
                </c:pt>
                <c:pt idx="463">
                  <c:v>845</c:v>
                </c:pt>
                <c:pt idx="464">
                  <c:v>845</c:v>
                </c:pt>
                <c:pt idx="465">
                  <c:v>838</c:v>
                </c:pt>
                <c:pt idx="466">
                  <c:v>831</c:v>
                </c:pt>
                <c:pt idx="467">
                  <c:v>831</c:v>
                </c:pt>
                <c:pt idx="468">
                  <c:v>831</c:v>
                </c:pt>
                <c:pt idx="469">
                  <c:v>831</c:v>
                </c:pt>
                <c:pt idx="470">
                  <c:v>824</c:v>
                </c:pt>
                <c:pt idx="471">
                  <c:v>824</c:v>
                </c:pt>
                <c:pt idx="472">
                  <c:v>824</c:v>
                </c:pt>
                <c:pt idx="473">
                  <c:v>817</c:v>
                </c:pt>
                <c:pt idx="474">
                  <c:v>817</c:v>
                </c:pt>
                <c:pt idx="475">
                  <c:v>810</c:v>
                </c:pt>
                <c:pt idx="476">
                  <c:v>810</c:v>
                </c:pt>
                <c:pt idx="477">
                  <c:v>810</c:v>
                </c:pt>
                <c:pt idx="478">
                  <c:v>803</c:v>
                </c:pt>
                <c:pt idx="479">
                  <c:v>803</c:v>
                </c:pt>
                <c:pt idx="480">
                  <c:v>796</c:v>
                </c:pt>
                <c:pt idx="481">
                  <c:v>796</c:v>
                </c:pt>
                <c:pt idx="482">
                  <c:v>796</c:v>
                </c:pt>
                <c:pt idx="483">
                  <c:v>796</c:v>
                </c:pt>
                <c:pt idx="484">
                  <c:v>789</c:v>
                </c:pt>
                <c:pt idx="485">
                  <c:v>789</c:v>
                </c:pt>
                <c:pt idx="486">
                  <c:v>789</c:v>
                </c:pt>
                <c:pt idx="487">
                  <c:v>782</c:v>
                </c:pt>
                <c:pt idx="488">
                  <c:v>782</c:v>
                </c:pt>
                <c:pt idx="489">
                  <c:v>775</c:v>
                </c:pt>
                <c:pt idx="490">
                  <c:v>775</c:v>
                </c:pt>
                <c:pt idx="491">
                  <c:v>769</c:v>
                </c:pt>
                <c:pt idx="492">
                  <c:v>769</c:v>
                </c:pt>
                <c:pt idx="493">
                  <c:v>769</c:v>
                </c:pt>
                <c:pt idx="494">
                  <c:v>769</c:v>
                </c:pt>
                <c:pt idx="495">
                  <c:v>762</c:v>
                </c:pt>
                <c:pt idx="496">
                  <c:v>762</c:v>
                </c:pt>
                <c:pt idx="497">
                  <c:v>762</c:v>
                </c:pt>
                <c:pt idx="498">
                  <c:v>755</c:v>
                </c:pt>
                <c:pt idx="499">
                  <c:v>755</c:v>
                </c:pt>
                <c:pt idx="500">
                  <c:v>755</c:v>
                </c:pt>
                <c:pt idx="501">
                  <c:v>749</c:v>
                </c:pt>
                <c:pt idx="502">
                  <c:v>749</c:v>
                </c:pt>
                <c:pt idx="503">
                  <c:v>749</c:v>
                </c:pt>
                <c:pt idx="504">
                  <c:v>742</c:v>
                </c:pt>
                <c:pt idx="505">
                  <c:v>742</c:v>
                </c:pt>
                <c:pt idx="506">
                  <c:v>736</c:v>
                </c:pt>
                <c:pt idx="507">
                  <c:v>736</c:v>
                </c:pt>
                <c:pt idx="508">
                  <c:v>736</c:v>
                </c:pt>
                <c:pt idx="509">
                  <c:v>736</c:v>
                </c:pt>
                <c:pt idx="510">
                  <c:v>729</c:v>
                </c:pt>
                <c:pt idx="511">
                  <c:v>729</c:v>
                </c:pt>
                <c:pt idx="512">
                  <c:v>723</c:v>
                </c:pt>
                <c:pt idx="513">
                  <c:v>723</c:v>
                </c:pt>
                <c:pt idx="514">
                  <c:v>723</c:v>
                </c:pt>
                <c:pt idx="515">
                  <c:v>716</c:v>
                </c:pt>
                <c:pt idx="516">
                  <c:v>716</c:v>
                </c:pt>
                <c:pt idx="517">
                  <c:v>710</c:v>
                </c:pt>
                <c:pt idx="518">
                  <c:v>710</c:v>
                </c:pt>
                <c:pt idx="519">
                  <c:v>710</c:v>
                </c:pt>
                <c:pt idx="520">
                  <c:v>710</c:v>
                </c:pt>
                <c:pt idx="521">
                  <c:v>704</c:v>
                </c:pt>
                <c:pt idx="522">
                  <c:v>704</c:v>
                </c:pt>
                <c:pt idx="523">
                  <c:v>704</c:v>
                </c:pt>
                <c:pt idx="524">
                  <c:v>698</c:v>
                </c:pt>
                <c:pt idx="525">
                  <c:v>698</c:v>
                </c:pt>
                <c:pt idx="526">
                  <c:v>698</c:v>
                </c:pt>
                <c:pt idx="527">
                  <c:v>698</c:v>
                </c:pt>
                <c:pt idx="528">
                  <c:v>691</c:v>
                </c:pt>
                <c:pt idx="529">
                  <c:v>691</c:v>
                </c:pt>
                <c:pt idx="530">
                  <c:v>685</c:v>
                </c:pt>
                <c:pt idx="531">
                  <c:v>685</c:v>
                </c:pt>
                <c:pt idx="532">
                  <c:v>679</c:v>
                </c:pt>
                <c:pt idx="533">
                  <c:v>679</c:v>
                </c:pt>
                <c:pt idx="534">
                  <c:v>679</c:v>
                </c:pt>
                <c:pt idx="535">
                  <c:v>679</c:v>
                </c:pt>
                <c:pt idx="536">
                  <c:v>673</c:v>
                </c:pt>
                <c:pt idx="537">
                  <c:v>673</c:v>
                </c:pt>
                <c:pt idx="538">
                  <c:v>673</c:v>
                </c:pt>
                <c:pt idx="539">
                  <c:v>673</c:v>
                </c:pt>
                <c:pt idx="540">
                  <c:v>667</c:v>
                </c:pt>
                <c:pt idx="541">
                  <c:v>667</c:v>
                </c:pt>
                <c:pt idx="542">
                  <c:v>667</c:v>
                </c:pt>
                <c:pt idx="543">
                  <c:v>667</c:v>
                </c:pt>
                <c:pt idx="544">
                  <c:v>661</c:v>
                </c:pt>
                <c:pt idx="545">
                  <c:v>661</c:v>
                </c:pt>
                <c:pt idx="546">
                  <c:v>661</c:v>
                </c:pt>
                <c:pt idx="547">
                  <c:v>655</c:v>
                </c:pt>
                <c:pt idx="548">
                  <c:v>655</c:v>
                </c:pt>
                <c:pt idx="549">
                  <c:v>655</c:v>
                </c:pt>
                <c:pt idx="550">
                  <c:v>649</c:v>
                </c:pt>
                <c:pt idx="551">
                  <c:v>649</c:v>
                </c:pt>
                <c:pt idx="552">
                  <c:v>649</c:v>
                </c:pt>
                <c:pt idx="553">
                  <c:v>643</c:v>
                </c:pt>
                <c:pt idx="554">
                  <c:v>643</c:v>
                </c:pt>
                <c:pt idx="555">
                  <c:v>643</c:v>
                </c:pt>
                <c:pt idx="556">
                  <c:v>637</c:v>
                </c:pt>
                <c:pt idx="557">
                  <c:v>637</c:v>
                </c:pt>
                <c:pt idx="558">
                  <c:v>637</c:v>
                </c:pt>
                <c:pt idx="559">
                  <c:v>637</c:v>
                </c:pt>
                <c:pt idx="560">
                  <c:v>631</c:v>
                </c:pt>
                <c:pt idx="561">
                  <c:v>631</c:v>
                </c:pt>
                <c:pt idx="562">
                  <c:v>631</c:v>
                </c:pt>
                <c:pt idx="563">
                  <c:v>625</c:v>
                </c:pt>
                <c:pt idx="564">
                  <c:v>625</c:v>
                </c:pt>
                <c:pt idx="565">
                  <c:v>625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614</c:v>
                </c:pt>
                <c:pt idx="571">
                  <c:v>614</c:v>
                </c:pt>
                <c:pt idx="572">
                  <c:v>614</c:v>
                </c:pt>
                <c:pt idx="573">
                  <c:v>614</c:v>
                </c:pt>
                <c:pt idx="574">
                  <c:v>608</c:v>
                </c:pt>
                <c:pt idx="575">
                  <c:v>608</c:v>
                </c:pt>
                <c:pt idx="576">
                  <c:v>603</c:v>
                </c:pt>
                <c:pt idx="577">
                  <c:v>608</c:v>
                </c:pt>
                <c:pt idx="578">
                  <c:v>608</c:v>
                </c:pt>
                <c:pt idx="579">
                  <c:v>603</c:v>
                </c:pt>
                <c:pt idx="580">
                  <c:v>603</c:v>
                </c:pt>
                <c:pt idx="581">
                  <c:v>603</c:v>
                </c:pt>
                <c:pt idx="582">
                  <c:v>603</c:v>
                </c:pt>
                <c:pt idx="583">
                  <c:v>603</c:v>
                </c:pt>
                <c:pt idx="584">
                  <c:v>597</c:v>
                </c:pt>
                <c:pt idx="585">
                  <c:v>597</c:v>
                </c:pt>
                <c:pt idx="586">
                  <c:v>597</c:v>
                </c:pt>
                <c:pt idx="587">
                  <c:v>592</c:v>
                </c:pt>
                <c:pt idx="588">
                  <c:v>592</c:v>
                </c:pt>
                <c:pt idx="589">
                  <c:v>592</c:v>
                </c:pt>
                <c:pt idx="590">
                  <c:v>592</c:v>
                </c:pt>
                <c:pt idx="591">
                  <c:v>586</c:v>
                </c:pt>
                <c:pt idx="592">
                  <c:v>586</c:v>
                </c:pt>
                <c:pt idx="593">
                  <c:v>586</c:v>
                </c:pt>
                <c:pt idx="594">
                  <c:v>581</c:v>
                </c:pt>
                <c:pt idx="595">
                  <c:v>581</c:v>
                </c:pt>
                <c:pt idx="596">
                  <c:v>581</c:v>
                </c:pt>
                <c:pt idx="597">
                  <c:v>581</c:v>
                </c:pt>
                <c:pt idx="598">
                  <c:v>575</c:v>
                </c:pt>
                <c:pt idx="599">
                  <c:v>575</c:v>
                </c:pt>
                <c:pt idx="600">
                  <c:v>575</c:v>
                </c:pt>
                <c:pt idx="601">
                  <c:v>575</c:v>
                </c:pt>
                <c:pt idx="602">
                  <c:v>570</c:v>
                </c:pt>
                <c:pt idx="603">
                  <c:v>570</c:v>
                </c:pt>
                <c:pt idx="604">
                  <c:v>570</c:v>
                </c:pt>
                <c:pt idx="605">
                  <c:v>570</c:v>
                </c:pt>
                <c:pt idx="606">
                  <c:v>564</c:v>
                </c:pt>
                <c:pt idx="607">
                  <c:v>564</c:v>
                </c:pt>
                <c:pt idx="608">
                  <c:v>564</c:v>
                </c:pt>
                <c:pt idx="609">
                  <c:v>564</c:v>
                </c:pt>
                <c:pt idx="610">
                  <c:v>559</c:v>
                </c:pt>
                <c:pt idx="611">
                  <c:v>559</c:v>
                </c:pt>
                <c:pt idx="612">
                  <c:v>559</c:v>
                </c:pt>
                <c:pt idx="613">
                  <c:v>559</c:v>
                </c:pt>
                <c:pt idx="614">
                  <c:v>554</c:v>
                </c:pt>
                <c:pt idx="615">
                  <c:v>554</c:v>
                </c:pt>
                <c:pt idx="616">
                  <c:v>554</c:v>
                </c:pt>
                <c:pt idx="617">
                  <c:v>554</c:v>
                </c:pt>
                <c:pt idx="618">
                  <c:v>548</c:v>
                </c:pt>
                <c:pt idx="619">
                  <c:v>548</c:v>
                </c:pt>
                <c:pt idx="620">
                  <c:v>548</c:v>
                </c:pt>
                <c:pt idx="621">
                  <c:v>543</c:v>
                </c:pt>
                <c:pt idx="622">
                  <c:v>543</c:v>
                </c:pt>
                <c:pt idx="623">
                  <c:v>543</c:v>
                </c:pt>
                <c:pt idx="624">
                  <c:v>543</c:v>
                </c:pt>
                <c:pt idx="625">
                  <c:v>543</c:v>
                </c:pt>
                <c:pt idx="626">
                  <c:v>538</c:v>
                </c:pt>
                <c:pt idx="627">
                  <c:v>538</c:v>
                </c:pt>
                <c:pt idx="628">
                  <c:v>538</c:v>
                </c:pt>
                <c:pt idx="629">
                  <c:v>538</c:v>
                </c:pt>
                <c:pt idx="630">
                  <c:v>538</c:v>
                </c:pt>
                <c:pt idx="631">
                  <c:v>533</c:v>
                </c:pt>
                <c:pt idx="632">
                  <c:v>533</c:v>
                </c:pt>
                <c:pt idx="633">
                  <c:v>533</c:v>
                </c:pt>
                <c:pt idx="634">
                  <c:v>528</c:v>
                </c:pt>
                <c:pt idx="635">
                  <c:v>528</c:v>
                </c:pt>
                <c:pt idx="636">
                  <c:v>528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4D-48FA-88D9-52F200EB0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15008"/>
        <c:axId val="68835808"/>
      </c:scatterChart>
      <c:valAx>
        <c:axId val="68815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\ 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35808"/>
        <c:crosses val="autoZero"/>
        <c:crossBetween val="midCat"/>
      </c:valAx>
      <c:valAx>
        <c:axId val="6883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1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'Exercise 8.3 Data'!$C$1</c:f>
              <c:strCache>
                <c:ptCount val="1"/>
                <c:pt idx="0">
                  <c:v>Flow (ft3/s)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'Exercise 8.3 Data'!$B$2:$B$948</c:f>
              <c:numCache>
                <c:formatCode>m/d/yy\ h:mm;@</c:formatCode>
                <c:ptCount val="947"/>
                <c:pt idx="0">
                  <c:v>43620.427083333336</c:v>
                </c:pt>
                <c:pt idx="1">
                  <c:v>43620.4375</c:v>
                </c:pt>
                <c:pt idx="2">
                  <c:v>43620.447916666664</c:v>
                </c:pt>
                <c:pt idx="3">
                  <c:v>43620.458333333336</c:v>
                </c:pt>
                <c:pt idx="4">
                  <c:v>43620.46875</c:v>
                </c:pt>
                <c:pt idx="5">
                  <c:v>43620.479166666664</c:v>
                </c:pt>
                <c:pt idx="6">
                  <c:v>43620.489583333336</c:v>
                </c:pt>
                <c:pt idx="7">
                  <c:v>43620.5</c:v>
                </c:pt>
                <c:pt idx="8">
                  <c:v>43620.510416666664</c:v>
                </c:pt>
                <c:pt idx="9">
                  <c:v>43620.520833333336</c:v>
                </c:pt>
                <c:pt idx="10">
                  <c:v>43620.53125</c:v>
                </c:pt>
                <c:pt idx="11">
                  <c:v>43620.541666666664</c:v>
                </c:pt>
                <c:pt idx="12">
                  <c:v>43620.552083333336</c:v>
                </c:pt>
                <c:pt idx="13">
                  <c:v>43620.5625</c:v>
                </c:pt>
                <c:pt idx="14">
                  <c:v>43620.572916666664</c:v>
                </c:pt>
                <c:pt idx="15">
                  <c:v>43620.583333333336</c:v>
                </c:pt>
                <c:pt idx="16">
                  <c:v>43620.59375</c:v>
                </c:pt>
                <c:pt idx="17">
                  <c:v>43620.604166666664</c:v>
                </c:pt>
                <c:pt idx="18">
                  <c:v>43620.614583333336</c:v>
                </c:pt>
                <c:pt idx="19">
                  <c:v>43620.625</c:v>
                </c:pt>
                <c:pt idx="20">
                  <c:v>43620.635416666664</c:v>
                </c:pt>
                <c:pt idx="21">
                  <c:v>43620.645833333336</c:v>
                </c:pt>
                <c:pt idx="22">
                  <c:v>43620.65625</c:v>
                </c:pt>
                <c:pt idx="23">
                  <c:v>43620.666666666664</c:v>
                </c:pt>
                <c:pt idx="24">
                  <c:v>43620.677083333336</c:v>
                </c:pt>
                <c:pt idx="25">
                  <c:v>43620.6875</c:v>
                </c:pt>
                <c:pt idx="26">
                  <c:v>43620.697916666664</c:v>
                </c:pt>
                <c:pt idx="27">
                  <c:v>43620.708333333336</c:v>
                </c:pt>
                <c:pt idx="28">
                  <c:v>43620.71875</c:v>
                </c:pt>
                <c:pt idx="29">
                  <c:v>43620.729166666664</c:v>
                </c:pt>
                <c:pt idx="30">
                  <c:v>43620.739583333336</c:v>
                </c:pt>
                <c:pt idx="31">
                  <c:v>43620.75</c:v>
                </c:pt>
                <c:pt idx="32">
                  <c:v>43620.760416666664</c:v>
                </c:pt>
                <c:pt idx="33">
                  <c:v>43620.770833333336</c:v>
                </c:pt>
                <c:pt idx="34">
                  <c:v>43620.78125</c:v>
                </c:pt>
                <c:pt idx="35">
                  <c:v>43620.791666666664</c:v>
                </c:pt>
                <c:pt idx="36">
                  <c:v>43620.802083333336</c:v>
                </c:pt>
                <c:pt idx="37">
                  <c:v>43620.8125</c:v>
                </c:pt>
                <c:pt idx="38">
                  <c:v>43620.822916666664</c:v>
                </c:pt>
                <c:pt idx="39">
                  <c:v>43620.833333333336</c:v>
                </c:pt>
                <c:pt idx="40">
                  <c:v>43620.84375</c:v>
                </c:pt>
                <c:pt idx="41">
                  <c:v>43620.854166666664</c:v>
                </c:pt>
                <c:pt idx="42">
                  <c:v>43620.864583333336</c:v>
                </c:pt>
                <c:pt idx="43">
                  <c:v>43620.875</c:v>
                </c:pt>
                <c:pt idx="44">
                  <c:v>43620.885416666664</c:v>
                </c:pt>
                <c:pt idx="45">
                  <c:v>43620.895833333336</c:v>
                </c:pt>
                <c:pt idx="46">
                  <c:v>43620.90625</c:v>
                </c:pt>
                <c:pt idx="47">
                  <c:v>43620.916666666664</c:v>
                </c:pt>
                <c:pt idx="48">
                  <c:v>43620.927083333336</c:v>
                </c:pt>
                <c:pt idx="49">
                  <c:v>43620.9375</c:v>
                </c:pt>
                <c:pt idx="50">
                  <c:v>43620.947916666664</c:v>
                </c:pt>
                <c:pt idx="51">
                  <c:v>43620.958333333336</c:v>
                </c:pt>
                <c:pt idx="52">
                  <c:v>43620.96875</c:v>
                </c:pt>
                <c:pt idx="53">
                  <c:v>43620.979166666664</c:v>
                </c:pt>
                <c:pt idx="54">
                  <c:v>43620.989583333336</c:v>
                </c:pt>
                <c:pt idx="55">
                  <c:v>43621</c:v>
                </c:pt>
                <c:pt idx="56">
                  <c:v>43621.010416666664</c:v>
                </c:pt>
                <c:pt idx="57">
                  <c:v>43621.020833333336</c:v>
                </c:pt>
                <c:pt idx="58">
                  <c:v>43621.03125</c:v>
                </c:pt>
                <c:pt idx="59">
                  <c:v>43621.041666666664</c:v>
                </c:pt>
                <c:pt idx="60">
                  <c:v>43621.052083333336</c:v>
                </c:pt>
                <c:pt idx="61">
                  <c:v>43621.0625</c:v>
                </c:pt>
                <c:pt idx="62">
                  <c:v>43621.072916666664</c:v>
                </c:pt>
                <c:pt idx="63">
                  <c:v>43621.083333333336</c:v>
                </c:pt>
                <c:pt idx="64">
                  <c:v>43621.09375</c:v>
                </c:pt>
                <c:pt idx="65">
                  <c:v>43621.104166666664</c:v>
                </c:pt>
                <c:pt idx="66">
                  <c:v>43621.114583333336</c:v>
                </c:pt>
                <c:pt idx="67">
                  <c:v>43621.125</c:v>
                </c:pt>
                <c:pt idx="68">
                  <c:v>43621.135416666664</c:v>
                </c:pt>
                <c:pt idx="69">
                  <c:v>43621.145833333336</c:v>
                </c:pt>
                <c:pt idx="70">
                  <c:v>43621.15625</c:v>
                </c:pt>
                <c:pt idx="71">
                  <c:v>43621.166666666664</c:v>
                </c:pt>
                <c:pt idx="72">
                  <c:v>43621.177083333336</c:v>
                </c:pt>
                <c:pt idx="73">
                  <c:v>43621.1875</c:v>
                </c:pt>
                <c:pt idx="74">
                  <c:v>43621.197916666664</c:v>
                </c:pt>
                <c:pt idx="75">
                  <c:v>43621.208333333336</c:v>
                </c:pt>
                <c:pt idx="76">
                  <c:v>43621.21875</c:v>
                </c:pt>
                <c:pt idx="77">
                  <c:v>43621.229166666664</c:v>
                </c:pt>
                <c:pt idx="78">
                  <c:v>43621.239583333336</c:v>
                </c:pt>
                <c:pt idx="79">
                  <c:v>43621.25</c:v>
                </c:pt>
                <c:pt idx="80">
                  <c:v>43621.260416666664</c:v>
                </c:pt>
                <c:pt idx="81">
                  <c:v>43621.270833333336</c:v>
                </c:pt>
                <c:pt idx="82">
                  <c:v>43621.28125</c:v>
                </c:pt>
                <c:pt idx="83">
                  <c:v>43621.291666666664</c:v>
                </c:pt>
                <c:pt idx="84">
                  <c:v>43621.302083333336</c:v>
                </c:pt>
                <c:pt idx="85">
                  <c:v>43621.3125</c:v>
                </c:pt>
                <c:pt idx="86">
                  <c:v>43621.322916666664</c:v>
                </c:pt>
                <c:pt idx="87">
                  <c:v>43621.333333333336</c:v>
                </c:pt>
                <c:pt idx="88">
                  <c:v>43621.34375</c:v>
                </c:pt>
                <c:pt idx="89">
                  <c:v>43621.354166666664</c:v>
                </c:pt>
                <c:pt idx="90">
                  <c:v>43621.364583333336</c:v>
                </c:pt>
                <c:pt idx="91">
                  <c:v>43621.375</c:v>
                </c:pt>
                <c:pt idx="92">
                  <c:v>43621.385416666664</c:v>
                </c:pt>
                <c:pt idx="93">
                  <c:v>43621.395833333336</c:v>
                </c:pt>
                <c:pt idx="94">
                  <c:v>43621.40625</c:v>
                </c:pt>
                <c:pt idx="95">
                  <c:v>43621.416666666664</c:v>
                </c:pt>
                <c:pt idx="96">
                  <c:v>43621.427083333336</c:v>
                </c:pt>
                <c:pt idx="97">
                  <c:v>43621.4375</c:v>
                </c:pt>
                <c:pt idx="98">
                  <c:v>43621.447916666664</c:v>
                </c:pt>
                <c:pt idx="99">
                  <c:v>43621.458333333336</c:v>
                </c:pt>
                <c:pt idx="100">
                  <c:v>43621.46875</c:v>
                </c:pt>
                <c:pt idx="101">
                  <c:v>43621.479166666664</c:v>
                </c:pt>
                <c:pt idx="102">
                  <c:v>43621.489583333336</c:v>
                </c:pt>
                <c:pt idx="103">
                  <c:v>43621.5</c:v>
                </c:pt>
                <c:pt idx="104">
                  <c:v>43621.510416666664</c:v>
                </c:pt>
                <c:pt idx="105">
                  <c:v>43621.520833333336</c:v>
                </c:pt>
                <c:pt idx="106">
                  <c:v>43621.53125</c:v>
                </c:pt>
                <c:pt idx="107">
                  <c:v>43621.541666666664</c:v>
                </c:pt>
                <c:pt idx="108">
                  <c:v>43621.552083333336</c:v>
                </c:pt>
                <c:pt idx="109">
                  <c:v>43621.5625</c:v>
                </c:pt>
                <c:pt idx="110">
                  <c:v>43621.572916666664</c:v>
                </c:pt>
                <c:pt idx="111">
                  <c:v>43621.583333333336</c:v>
                </c:pt>
                <c:pt idx="112">
                  <c:v>43621.59375</c:v>
                </c:pt>
                <c:pt idx="113">
                  <c:v>43621.604166666664</c:v>
                </c:pt>
                <c:pt idx="114">
                  <c:v>43621.614583333336</c:v>
                </c:pt>
                <c:pt idx="115">
                  <c:v>43621.625</c:v>
                </c:pt>
                <c:pt idx="116">
                  <c:v>43621.635416666664</c:v>
                </c:pt>
                <c:pt idx="117">
                  <c:v>43621.645833333336</c:v>
                </c:pt>
                <c:pt idx="118">
                  <c:v>43621.65625</c:v>
                </c:pt>
                <c:pt idx="119">
                  <c:v>43621.666666666664</c:v>
                </c:pt>
                <c:pt idx="120">
                  <c:v>43621.677083333336</c:v>
                </c:pt>
                <c:pt idx="121">
                  <c:v>43621.6875</c:v>
                </c:pt>
                <c:pt idx="122">
                  <c:v>43621.697916666664</c:v>
                </c:pt>
                <c:pt idx="123">
                  <c:v>43621.708333333336</c:v>
                </c:pt>
                <c:pt idx="124">
                  <c:v>43621.71875</c:v>
                </c:pt>
                <c:pt idx="125">
                  <c:v>43621.729166666664</c:v>
                </c:pt>
                <c:pt idx="126">
                  <c:v>43621.739583333336</c:v>
                </c:pt>
                <c:pt idx="127">
                  <c:v>43621.75</c:v>
                </c:pt>
                <c:pt idx="128">
                  <c:v>43621.760416666664</c:v>
                </c:pt>
                <c:pt idx="129">
                  <c:v>43621.770833333336</c:v>
                </c:pt>
                <c:pt idx="130">
                  <c:v>43621.78125</c:v>
                </c:pt>
                <c:pt idx="131">
                  <c:v>43621.791666666664</c:v>
                </c:pt>
                <c:pt idx="132">
                  <c:v>43621.802083333336</c:v>
                </c:pt>
                <c:pt idx="133">
                  <c:v>43621.8125</c:v>
                </c:pt>
                <c:pt idx="134">
                  <c:v>43621.822916666664</c:v>
                </c:pt>
                <c:pt idx="135">
                  <c:v>43621.833333333336</c:v>
                </c:pt>
                <c:pt idx="136">
                  <c:v>43621.84375</c:v>
                </c:pt>
                <c:pt idx="137">
                  <c:v>43621.854166666664</c:v>
                </c:pt>
                <c:pt idx="138">
                  <c:v>43621.864583333336</c:v>
                </c:pt>
                <c:pt idx="139">
                  <c:v>43621.875</c:v>
                </c:pt>
                <c:pt idx="140">
                  <c:v>43621.885416666664</c:v>
                </c:pt>
                <c:pt idx="141">
                  <c:v>43621.895833333336</c:v>
                </c:pt>
                <c:pt idx="142">
                  <c:v>43621.90625</c:v>
                </c:pt>
                <c:pt idx="143">
                  <c:v>43621.916666666664</c:v>
                </c:pt>
                <c:pt idx="144">
                  <c:v>43621.927083333336</c:v>
                </c:pt>
                <c:pt idx="145">
                  <c:v>43621.9375</c:v>
                </c:pt>
                <c:pt idx="146">
                  <c:v>43621.947916666664</c:v>
                </c:pt>
                <c:pt idx="147">
                  <c:v>43621.958333333336</c:v>
                </c:pt>
                <c:pt idx="148">
                  <c:v>43621.96875</c:v>
                </c:pt>
                <c:pt idx="149">
                  <c:v>43621.979166666664</c:v>
                </c:pt>
                <c:pt idx="150">
                  <c:v>43621.989583333336</c:v>
                </c:pt>
                <c:pt idx="151">
                  <c:v>43622</c:v>
                </c:pt>
                <c:pt idx="152">
                  <c:v>43622.010416666664</c:v>
                </c:pt>
                <c:pt idx="153">
                  <c:v>43622.020833333336</c:v>
                </c:pt>
                <c:pt idx="154">
                  <c:v>43622.03125</c:v>
                </c:pt>
                <c:pt idx="155">
                  <c:v>43622.041666666664</c:v>
                </c:pt>
                <c:pt idx="156">
                  <c:v>43622.052083333336</c:v>
                </c:pt>
                <c:pt idx="157">
                  <c:v>43622.0625</c:v>
                </c:pt>
                <c:pt idx="158">
                  <c:v>43622.072916666664</c:v>
                </c:pt>
                <c:pt idx="159">
                  <c:v>43622.083333333336</c:v>
                </c:pt>
                <c:pt idx="160">
                  <c:v>43622.09375</c:v>
                </c:pt>
                <c:pt idx="161">
                  <c:v>43622.104166666664</c:v>
                </c:pt>
                <c:pt idx="162">
                  <c:v>43622.114583333336</c:v>
                </c:pt>
                <c:pt idx="163">
                  <c:v>43622.125</c:v>
                </c:pt>
                <c:pt idx="164">
                  <c:v>43622.135416666664</c:v>
                </c:pt>
                <c:pt idx="165">
                  <c:v>43622.145833333336</c:v>
                </c:pt>
                <c:pt idx="166">
                  <c:v>43622.15625</c:v>
                </c:pt>
                <c:pt idx="167">
                  <c:v>43622.166666666664</c:v>
                </c:pt>
                <c:pt idx="168">
                  <c:v>43622.177083333336</c:v>
                </c:pt>
                <c:pt idx="169">
                  <c:v>43622.1875</c:v>
                </c:pt>
                <c:pt idx="170">
                  <c:v>43622.197916666664</c:v>
                </c:pt>
                <c:pt idx="171">
                  <c:v>43622.208333333336</c:v>
                </c:pt>
                <c:pt idx="172">
                  <c:v>43622.21875</c:v>
                </c:pt>
                <c:pt idx="173">
                  <c:v>43622.229166666664</c:v>
                </c:pt>
                <c:pt idx="174">
                  <c:v>43622.239583333336</c:v>
                </c:pt>
                <c:pt idx="175">
                  <c:v>43622.25</c:v>
                </c:pt>
                <c:pt idx="176">
                  <c:v>43622.260416666664</c:v>
                </c:pt>
                <c:pt idx="177">
                  <c:v>43622.270833333336</c:v>
                </c:pt>
                <c:pt idx="178">
                  <c:v>43622.28125</c:v>
                </c:pt>
                <c:pt idx="179">
                  <c:v>43622.291666666664</c:v>
                </c:pt>
                <c:pt idx="180">
                  <c:v>43622.302083333336</c:v>
                </c:pt>
                <c:pt idx="181">
                  <c:v>43622.3125</c:v>
                </c:pt>
                <c:pt idx="182">
                  <c:v>43622.322916666664</c:v>
                </c:pt>
                <c:pt idx="183">
                  <c:v>43622.333333333336</c:v>
                </c:pt>
                <c:pt idx="184">
                  <c:v>43622.34375</c:v>
                </c:pt>
                <c:pt idx="185">
                  <c:v>43622.354166666664</c:v>
                </c:pt>
                <c:pt idx="186">
                  <c:v>43622.364583333336</c:v>
                </c:pt>
                <c:pt idx="187">
                  <c:v>43622.375</c:v>
                </c:pt>
                <c:pt idx="188">
                  <c:v>43622.385416666664</c:v>
                </c:pt>
                <c:pt idx="189">
                  <c:v>43622.395833333336</c:v>
                </c:pt>
                <c:pt idx="190">
                  <c:v>43622.40625</c:v>
                </c:pt>
                <c:pt idx="191">
                  <c:v>43622.416666666664</c:v>
                </c:pt>
                <c:pt idx="192">
                  <c:v>43622.427083333336</c:v>
                </c:pt>
                <c:pt idx="193">
                  <c:v>43622.4375</c:v>
                </c:pt>
                <c:pt idx="194">
                  <c:v>43622.447916666664</c:v>
                </c:pt>
                <c:pt idx="195">
                  <c:v>43622.458333333336</c:v>
                </c:pt>
                <c:pt idx="196">
                  <c:v>43622.46875</c:v>
                </c:pt>
                <c:pt idx="197">
                  <c:v>43622.479166666664</c:v>
                </c:pt>
                <c:pt idx="198">
                  <c:v>43622.489583333336</c:v>
                </c:pt>
                <c:pt idx="199">
                  <c:v>43622.5</c:v>
                </c:pt>
                <c:pt idx="200">
                  <c:v>43622.510416666664</c:v>
                </c:pt>
                <c:pt idx="201">
                  <c:v>43622.520833333336</c:v>
                </c:pt>
                <c:pt idx="202">
                  <c:v>43622.53125</c:v>
                </c:pt>
                <c:pt idx="203">
                  <c:v>43622.541666666664</c:v>
                </c:pt>
                <c:pt idx="204">
                  <c:v>43622.552083333336</c:v>
                </c:pt>
                <c:pt idx="205">
                  <c:v>43622.5625</c:v>
                </c:pt>
                <c:pt idx="206">
                  <c:v>43622.572916666664</c:v>
                </c:pt>
                <c:pt idx="207">
                  <c:v>43622.583333333336</c:v>
                </c:pt>
                <c:pt idx="208">
                  <c:v>43622.59375</c:v>
                </c:pt>
                <c:pt idx="209">
                  <c:v>43622.604166666664</c:v>
                </c:pt>
                <c:pt idx="210">
                  <c:v>43622.614583333336</c:v>
                </c:pt>
                <c:pt idx="211">
                  <c:v>43622.625</c:v>
                </c:pt>
                <c:pt idx="212">
                  <c:v>43622.635416666664</c:v>
                </c:pt>
                <c:pt idx="213">
                  <c:v>43622.645833333336</c:v>
                </c:pt>
                <c:pt idx="214">
                  <c:v>43622.65625</c:v>
                </c:pt>
                <c:pt idx="215">
                  <c:v>43622.666666666664</c:v>
                </c:pt>
                <c:pt idx="216">
                  <c:v>43622.677083333336</c:v>
                </c:pt>
                <c:pt idx="217">
                  <c:v>43622.6875</c:v>
                </c:pt>
                <c:pt idx="218">
                  <c:v>43622.697916666664</c:v>
                </c:pt>
                <c:pt idx="219">
                  <c:v>43622.708333333336</c:v>
                </c:pt>
                <c:pt idx="220">
                  <c:v>43622.71875</c:v>
                </c:pt>
                <c:pt idx="221">
                  <c:v>43622.729166666664</c:v>
                </c:pt>
                <c:pt idx="222">
                  <c:v>43622.739583333336</c:v>
                </c:pt>
                <c:pt idx="223">
                  <c:v>43622.75</c:v>
                </c:pt>
                <c:pt idx="224">
                  <c:v>43622.760416666664</c:v>
                </c:pt>
                <c:pt idx="225">
                  <c:v>43622.770833333336</c:v>
                </c:pt>
                <c:pt idx="226">
                  <c:v>43622.78125</c:v>
                </c:pt>
                <c:pt idx="227">
                  <c:v>43622.791666666664</c:v>
                </c:pt>
                <c:pt idx="228">
                  <c:v>43622.802083333336</c:v>
                </c:pt>
                <c:pt idx="229">
                  <c:v>43622.8125</c:v>
                </c:pt>
                <c:pt idx="230">
                  <c:v>43622.822916666664</c:v>
                </c:pt>
                <c:pt idx="231">
                  <c:v>43622.833333333336</c:v>
                </c:pt>
                <c:pt idx="232">
                  <c:v>43622.84375</c:v>
                </c:pt>
                <c:pt idx="233">
                  <c:v>43622.854166666664</c:v>
                </c:pt>
                <c:pt idx="234">
                  <c:v>43622.864583333336</c:v>
                </c:pt>
                <c:pt idx="235">
                  <c:v>43622.875</c:v>
                </c:pt>
                <c:pt idx="236">
                  <c:v>43622.885416666664</c:v>
                </c:pt>
                <c:pt idx="237">
                  <c:v>43622.895833333336</c:v>
                </c:pt>
                <c:pt idx="238">
                  <c:v>43622.90625</c:v>
                </c:pt>
                <c:pt idx="239">
                  <c:v>43622.916666666664</c:v>
                </c:pt>
                <c:pt idx="240">
                  <c:v>43622.927083333336</c:v>
                </c:pt>
                <c:pt idx="241">
                  <c:v>43622.9375</c:v>
                </c:pt>
                <c:pt idx="242">
                  <c:v>43622.947916666664</c:v>
                </c:pt>
                <c:pt idx="243">
                  <c:v>43622.958333333336</c:v>
                </c:pt>
                <c:pt idx="244">
                  <c:v>43622.96875</c:v>
                </c:pt>
                <c:pt idx="245">
                  <c:v>43622.979166666664</c:v>
                </c:pt>
                <c:pt idx="246">
                  <c:v>43622.989583333336</c:v>
                </c:pt>
                <c:pt idx="247">
                  <c:v>43623</c:v>
                </c:pt>
                <c:pt idx="248">
                  <c:v>43623.010416666664</c:v>
                </c:pt>
                <c:pt idx="249">
                  <c:v>43623.020833333336</c:v>
                </c:pt>
                <c:pt idx="250">
                  <c:v>43623.03125</c:v>
                </c:pt>
                <c:pt idx="251">
                  <c:v>43623.041666666664</c:v>
                </c:pt>
                <c:pt idx="252">
                  <c:v>43623.052083333336</c:v>
                </c:pt>
                <c:pt idx="253">
                  <c:v>43623.0625</c:v>
                </c:pt>
                <c:pt idx="254">
                  <c:v>43623.072916666664</c:v>
                </c:pt>
                <c:pt idx="255">
                  <c:v>43623.083333333336</c:v>
                </c:pt>
                <c:pt idx="256">
                  <c:v>43623.09375</c:v>
                </c:pt>
                <c:pt idx="257">
                  <c:v>43623.104166666664</c:v>
                </c:pt>
                <c:pt idx="258">
                  <c:v>43623.114583333336</c:v>
                </c:pt>
                <c:pt idx="259">
                  <c:v>43623.125</c:v>
                </c:pt>
                <c:pt idx="260">
                  <c:v>43623.135416666664</c:v>
                </c:pt>
                <c:pt idx="261">
                  <c:v>43623.145833333336</c:v>
                </c:pt>
                <c:pt idx="262">
                  <c:v>43623.15625</c:v>
                </c:pt>
                <c:pt idx="263">
                  <c:v>43623.166666666664</c:v>
                </c:pt>
                <c:pt idx="264">
                  <c:v>43623.177083333336</c:v>
                </c:pt>
                <c:pt idx="265">
                  <c:v>43623.1875</c:v>
                </c:pt>
                <c:pt idx="266">
                  <c:v>43623.197916666664</c:v>
                </c:pt>
                <c:pt idx="267">
                  <c:v>43623.208333333336</c:v>
                </c:pt>
                <c:pt idx="268">
                  <c:v>43623.21875</c:v>
                </c:pt>
                <c:pt idx="269">
                  <c:v>43623.229166666664</c:v>
                </c:pt>
                <c:pt idx="270">
                  <c:v>43623.239583333336</c:v>
                </c:pt>
                <c:pt idx="271">
                  <c:v>43623.25</c:v>
                </c:pt>
                <c:pt idx="272">
                  <c:v>43623.260416666664</c:v>
                </c:pt>
                <c:pt idx="273">
                  <c:v>43623.270833333336</c:v>
                </c:pt>
                <c:pt idx="274">
                  <c:v>43623.28125</c:v>
                </c:pt>
                <c:pt idx="275">
                  <c:v>43623.291666666664</c:v>
                </c:pt>
                <c:pt idx="276">
                  <c:v>43623.302083333336</c:v>
                </c:pt>
                <c:pt idx="277">
                  <c:v>43623.3125</c:v>
                </c:pt>
                <c:pt idx="278">
                  <c:v>43623.322916666664</c:v>
                </c:pt>
                <c:pt idx="279">
                  <c:v>43623.333333333336</c:v>
                </c:pt>
                <c:pt idx="280">
                  <c:v>43623.34375</c:v>
                </c:pt>
                <c:pt idx="281">
                  <c:v>43623.354166666664</c:v>
                </c:pt>
                <c:pt idx="282">
                  <c:v>43623.364583333336</c:v>
                </c:pt>
                <c:pt idx="283">
                  <c:v>43623.375</c:v>
                </c:pt>
                <c:pt idx="284">
                  <c:v>43623.385416666664</c:v>
                </c:pt>
                <c:pt idx="285">
                  <c:v>43623.395833333336</c:v>
                </c:pt>
                <c:pt idx="286">
                  <c:v>43623.40625</c:v>
                </c:pt>
                <c:pt idx="287">
                  <c:v>43623.416666666664</c:v>
                </c:pt>
                <c:pt idx="288">
                  <c:v>43623.427083333336</c:v>
                </c:pt>
                <c:pt idx="289">
                  <c:v>43623.4375</c:v>
                </c:pt>
                <c:pt idx="290">
                  <c:v>43623.447916666664</c:v>
                </c:pt>
                <c:pt idx="291">
                  <c:v>43623.458333333336</c:v>
                </c:pt>
                <c:pt idx="292">
                  <c:v>43623.46875</c:v>
                </c:pt>
                <c:pt idx="293">
                  <c:v>43623.479166666664</c:v>
                </c:pt>
                <c:pt idx="294">
                  <c:v>43623.489583333336</c:v>
                </c:pt>
                <c:pt idx="295">
                  <c:v>43623.5</c:v>
                </c:pt>
                <c:pt idx="296">
                  <c:v>43623.510416666664</c:v>
                </c:pt>
                <c:pt idx="297">
                  <c:v>43623.520833333336</c:v>
                </c:pt>
                <c:pt idx="298">
                  <c:v>43623.53125</c:v>
                </c:pt>
                <c:pt idx="299">
                  <c:v>43623.541666666664</c:v>
                </c:pt>
                <c:pt idx="300">
                  <c:v>43623.552083333336</c:v>
                </c:pt>
                <c:pt idx="301">
                  <c:v>43623.5625</c:v>
                </c:pt>
                <c:pt idx="302">
                  <c:v>43623.572916666664</c:v>
                </c:pt>
                <c:pt idx="303">
                  <c:v>43623.583333333336</c:v>
                </c:pt>
                <c:pt idx="304">
                  <c:v>43623.59375</c:v>
                </c:pt>
                <c:pt idx="305">
                  <c:v>43623.604166666664</c:v>
                </c:pt>
                <c:pt idx="306">
                  <c:v>43623.614583333336</c:v>
                </c:pt>
                <c:pt idx="307">
                  <c:v>43623.625</c:v>
                </c:pt>
                <c:pt idx="308">
                  <c:v>43623.635416666664</c:v>
                </c:pt>
                <c:pt idx="309">
                  <c:v>43623.645833333336</c:v>
                </c:pt>
                <c:pt idx="310">
                  <c:v>43623.65625</c:v>
                </c:pt>
                <c:pt idx="311">
                  <c:v>43623.666666666664</c:v>
                </c:pt>
                <c:pt idx="312">
                  <c:v>43623.677083333336</c:v>
                </c:pt>
                <c:pt idx="313">
                  <c:v>43623.6875</c:v>
                </c:pt>
                <c:pt idx="314">
                  <c:v>43623.697916666664</c:v>
                </c:pt>
                <c:pt idx="315">
                  <c:v>43623.708333333336</c:v>
                </c:pt>
                <c:pt idx="316">
                  <c:v>43623.71875</c:v>
                </c:pt>
                <c:pt idx="317">
                  <c:v>43623.729166666664</c:v>
                </c:pt>
                <c:pt idx="318">
                  <c:v>43623.739583333336</c:v>
                </c:pt>
                <c:pt idx="319">
                  <c:v>43623.75</c:v>
                </c:pt>
                <c:pt idx="320">
                  <c:v>43623.760416666664</c:v>
                </c:pt>
                <c:pt idx="321">
                  <c:v>43623.770833333336</c:v>
                </c:pt>
                <c:pt idx="322">
                  <c:v>43623.78125</c:v>
                </c:pt>
                <c:pt idx="323">
                  <c:v>43623.791666666664</c:v>
                </c:pt>
                <c:pt idx="324">
                  <c:v>43623.802083333336</c:v>
                </c:pt>
                <c:pt idx="325">
                  <c:v>43623.8125</c:v>
                </c:pt>
                <c:pt idx="326">
                  <c:v>43623.822916666664</c:v>
                </c:pt>
                <c:pt idx="327">
                  <c:v>43623.833333333336</c:v>
                </c:pt>
                <c:pt idx="328">
                  <c:v>43623.84375</c:v>
                </c:pt>
                <c:pt idx="329">
                  <c:v>43623.854166666664</c:v>
                </c:pt>
                <c:pt idx="330">
                  <c:v>43623.864583333336</c:v>
                </c:pt>
                <c:pt idx="331">
                  <c:v>43623.875</c:v>
                </c:pt>
                <c:pt idx="332">
                  <c:v>43623.885416666664</c:v>
                </c:pt>
                <c:pt idx="333">
                  <c:v>43623.895833333336</c:v>
                </c:pt>
                <c:pt idx="334">
                  <c:v>43623.90625</c:v>
                </c:pt>
                <c:pt idx="335">
                  <c:v>43623.916666666664</c:v>
                </c:pt>
                <c:pt idx="336">
                  <c:v>43623.927083333336</c:v>
                </c:pt>
                <c:pt idx="337">
                  <c:v>43623.9375</c:v>
                </c:pt>
                <c:pt idx="338">
                  <c:v>43623.947916666664</c:v>
                </c:pt>
                <c:pt idx="339">
                  <c:v>43623.958333333336</c:v>
                </c:pt>
                <c:pt idx="340">
                  <c:v>43623.96875</c:v>
                </c:pt>
                <c:pt idx="341">
                  <c:v>43623.979166666664</c:v>
                </c:pt>
                <c:pt idx="342">
                  <c:v>43623.989583333336</c:v>
                </c:pt>
                <c:pt idx="343">
                  <c:v>43624</c:v>
                </c:pt>
                <c:pt idx="344">
                  <c:v>43624.010416666664</c:v>
                </c:pt>
                <c:pt idx="345">
                  <c:v>43624.020833333336</c:v>
                </c:pt>
                <c:pt idx="346">
                  <c:v>43624.03125</c:v>
                </c:pt>
                <c:pt idx="347">
                  <c:v>43624.041666666664</c:v>
                </c:pt>
                <c:pt idx="348">
                  <c:v>43624.052083333336</c:v>
                </c:pt>
                <c:pt idx="349">
                  <c:v>43624.0625</c:v>
                </c:pt>
                <c:pt idx="350">
                  <c:v>43624.072916666664</c:v>
                </c:pt>
                <c:pt idx="351">
                  <c:v>43624.083333333336</c:v>
                </c:pt>
                <c:pt idx="352">
                  <c:v>43624.09375</c:v>
                </c:pt>
                <c:pt idx="353">
                  <c:v>43624.104166666664</c:v>
                </c:pt>
                <c:pt idx="354">
                  <c:v>43624.114583333336</c:v>
                </c:pt>
                <c:pt idx="355">
                  <c:v>43624.125</c:v>
                </c:pt>
                <c:pt idx="356">
                  <c:v>43624.135416666664</c:v>
                </c:pt>
                <c:pt idx="357">
                  <c:v>43624.145833333336</c:v>
                </c:pt>
                <c:pt idx="358">
                  <c:v>43624.15625</c:v>
                </c:pt>
                <c:pt idx="359">
                  <c:v>43624.166666666664</c:v>
                </c:pt>
                <c:pt idx="360">
                  <c:v>43624.177083333336</c:v>
                </c:pt>
                <c:pt idx="361">
                  <c:v>43624.1875</c:v>
                </c:pt>
                <c:pt idx="362">
                  <c:v>43624.197916666664</c:v>
                </c:pt>
                <c:pt idx="363">
                  <c:v>43624.208333333336</c:v>
                </c:pt>
                <c:pt idx="364">
                  <c:v>43624.21875</c:v>
                </c:pt>
                <c:pt idx="365">
                  <c:v>43624.229166666664</c:v>
                </c:pt>
                <c:pt idx="366">
                  <c:v>43624.239583333336</c:v>
                </c:pt>
                <c:pt idx="367">
                  <c:v>43624.25</c:v>
                </c:pt>
                <c:pt idx="368">
                  <c:v>43624.260416666664</c:v>
                </c:pt>
                <c:pt idx="369">
                  <c:v>43624.270833333336</c:v>
                </c:pt>
                <c:pt idx="370">
                  <c:v>43624.28125</c:v>
                </c:pt>
                <c:pt idx="371">
                  <c:v>43624.291666666664</c:v>
                </c:pt>
                <c:pt idx="372">
                  <c:v>43624.302083333336</c:v>
                </c:pt>
                <c:pt idx="373">
                  <c:v>43624.3125</c:v>
                </c:pt>
                <c:pt idx="374">
                  <c:v>43624.322916666664</c:v>
                </c:pt>
                <c:pt idx="375">
                  <c:v>43624.333333333336</c:v>
                </c:pt>
                <c:pt idx="376">
                  <c:v>43624.34375</c:v>
                </c:pt>
                <c:pt idx="377">
                  <c:v>43624.354166666664</c:v>
                </c:pt>
                <c:pt idx="378">
                  <c:v>43624.364583333336</c:v>
                </c:pt>
                <c:pt idx="379">
                  <c:v>43624.375</c:v>
                </c:pt>
                <c:pt idx="380">
                  <c:v>43624.385416666664</c:v>
                </c:pt>
                <c:pt idx="381">
                  <c:v>43624.395833333336</c:v>
                </c:pt>
                <c:pt idx="382">
                  <c:v>43624.40625</c:v>
                </c:pt>
                <c:pt idx="383">
                  <c:v>43624.416666666664</c:v>
                </c:pt>
                <c:pt idx="384">
                  <c:v>43624.427083333336</c:v>
                </c:pt>
                <c:pt idx="385">
                  <c:v>43624.4375</c:v>
                </c:pt>
                <c:pt idx="386">
                  <c:v>43624.447916666664</c:v>
                </c:pt>
                <c:pt idx="387">
                  <c:v>43624.458333333336</c:v>
                </c:pt>
                <c:pt idx="388">
                  <c:v>43624.46875</c:v>
                </c:pt>
                <c:pt idx="389">
                  <c:v>43624.479166666664</c:v>
                </c:pt>
                <c:pt idx="390">
                  <c:v>43624.489583333336</c:v>
                </c:pt>
                <c:pt idx="391">
                  <c:v>43624.5</c:v>
                </c:pt>
                <c:pt idx="392">
                  <c:v>43624.510416666664</c:v>
                </c:pt>
                <c:pt idx="393">
                  <c:v>43624.520833333336</c:v>
                </c:pt>
                <c:pt idx="394">
                  <c:v>43624.53125</c:v>
                </c:pt>
                <c:pt idx="395">
                  <c:v>43624.541666666664</c:v>
                </c:pt>
                <c:pt idx="396">
                  <c:v>43624.552083333336</c:v>
                </c:pt>
                <c:pt idx="397">
                  <c:v>43624.5625</c:v>
                </c:pt>
                <c:pt idx="398">
                  <c:v>43624.572916666664</c:v>
                </c:pt>
                <c:pt idx="399">
                  <c:v>43624.583333333336</c:v>
                </c:pt>
                <c:pt idx="400">
                  <c:v>43624.59375</c:v>
                </c:pt>
                <c:pt idx="401">
                  <c:v>43624.604166666664</c:v>
                </c:pt>
                <c:pt idx="402">
                  <c:v>43624.614583333336</c:v>
                </c:pt>
                <c:pt idx="403">
                  <c:v>43624.625</c:v>
                </c:pt>
                <c:pt idx="404">
                  <c:v>43624.635416666664</c:v>
                </c:pt>
                <c:pt idx="405">
                  <c:v>43624.645833333336</c:v>
                </c:pt>
                <c:pt idx="406">
                  <c:v>43624.65625</c:v>
                </c:pt>
                <c:pt idx="407">
                  <c:v>43624.666666666664</c:v>
                </c:pt>
                <c:pt idx="408">
                  <c:v>43624.677083333336</c:v>
                </c:pt>
                <c:pt idx="409">
                  <c:v>43624.6875</c:v>
                </c:pt>
                <c:pt idx="410">
                  <c:v>43624.697916666664</c:v>
                </c:pt>
                <c:pt idx="411">
                  <c:v>43624.708333333336</c:v>
                </c:pt>
                <c:pt idx="412">
                  <c:v>43624.71875</c:v>
                </c:pt>
                <c:pt idx="413">
                  <c:v>43624.729166666664</c:v>
                </c:pt>
                <c:pt idx="414">
                  <c:v>43624.739583333336</c:v>
                </c:pt>
                <c:pt idx="415">
                  <c:v>43624.75</c:v>
                </c:pt>
                <c:pt idx="416">
                  <c:v>43624.760416666664</c:v>
                </c:pt>
                <c:pt idx="417">
                  <c:v>43624.770833333336</c:v>
                </c:pt>
                <c:pt idx="418">
                  <c:v>43624.78125</c:v>
                </c:pt>
                <c:pt idx="419">
                  <c:v>43624.791666666664</c:v>
                </c:pt>
                <c:pt idx="420">
                  <c:v>43624.802083333336</c:v>
                </c:pt>
                <c:pt idx="421">
                  <c:v>43624.8125</c:v>
                </c:pt>
                <c:pt idx="422">
                  <c:v>43624.822916666664</c:v>
                </c:pt>
                <c:pt idx="423">
                  <c:v>43624.833333333336</c:v>
                </c:pt>
                <c:pt idx="424">
                  <c:v>43624.84375</c:v>
                </c:pt>
                <c:pt idx="425">
                  <c:v>43624.854166666664</c:v>
                </c:pt>
                <c:pt idx="426">
                  <c:v>43624.864583333336</c:v>
                </c:pt>
                <c:pt idx="427">
                  <c:v>43624.875</c:v>
                </c:pt>
                <c:pt idx="428">
                  <c:v>43624.885416666664</c:v>
                </c:pt>
                <c:pt idx="429">
                  <c:v>43624.895833333336</c:v>
                </c:pt>
                <c:pt idx="430">
                  <c:v>43624.90625</c:v>
                </c:pt>
                <c:pt idx="431">
                  <c:v>43624.916666666664</c:v>
                </c:pt>
                <c:pt idx="432">
                  <c:v>43624.927083333336</c:v>
                </c:pt>
                <c:pt idx="433">
                  <c:v>43624.9375</c:v>
                </c:pt>
                <c:pt idx="434">
                  <c:v>43624.947916666664</c:v>
                </c:pt>
                <c:pt idx="435">
                  <c:v>43624.958333333336</c:v>
                </c:pt>
                <c:pt idx="436">
                  <c:v>43624.96875</c:v>
                </c:pt>
                <c:pt idx="437">
                  <c:v>43624.979166666664</c:v>
                </c:pt>
                <c:pt idx="438">
                  <c:v>43624.989583333336</c:v>
                </c:pt>
                <c:pt idx="439">
                  <c:v>43625</c:v>
                </c:pt>
                <c:pt idx="440">
                  <c:v>43625.010416666664</c:v>
                </c:pt>
                <c:pt idx="441">
                  <c:v>43625.020833333336</c:v>
                </c:pt>
                <c:pt idx="442">
                  <c:v>43625.03125</c:v>
                </c:pt>
                <c:pt idx="443">
                  <c:v>43625.041666666664</c:v>
                </c:pt>
                <c:pt idx="444">
                  <c:v>43625.052083333336</c:v>
                </c:pt>
                <c:pt idx="445">
                  <c:v>43625.0625</c:v>
                </c:pt>
                <c:pt idx="446">
                  <c:v>43625.072916666664</c:v>
                </c:pt>
                <c:pt idx="447">
                  <c:v>43625.083333333336</c:v>
                </c:pt>
                <c:pt idx="448">
                  <c:v>43625.09375</c:v>
                </c:pt>
                <c:pt idx="449">
                  <c:v>43625.104166666664</c:v>
                </c:pt>
                <c:pt idx="450">
                  <c:v>43625.114583333336</c:v>
                </c:pt>
                <c:pt idx="451">
                  <c:v>43625.125</c:v>
                </c:pt>
                <c:pt idx="452">
                  <c:v>43625.135416666664</c:v>
                </c:pt>
                <c:pt idx="453">
                  <c:v>43625.145833333336</c:v>
                </c:pt>
                <c:pt idx="454">
                  <c:v>43625.15625</c:v>
                </c:pt>
                <c:pt idx="455">
                  <c:v>43625.166666666664</c:v>
                </c:pt>
                <c:pt idx="456">
                  <c:v>43625.177083333336</c:v>
                </c:pt>
                <c:pt idx="457">
                  <c:v>43625.1875</c:v>
                </c:pt>
                <c:pt idx="458">
                  <c:v>43625.197916666664</c:v>
                </c:pt>
                <c:pt idx="459">
                  <c:v>43625.208333333336</c:v>
                </c:pt>
                <c:pt idx="460">
                  <c:v>43625.21875</c:v>
                </c:pt>
                <c:pt idx="461">
                  <c:v>43625.229166666664</c:v>
                </c:pt>
                <c:pt idx="462">
                  <c:v>43625.239583333336</c:v>
                </c:pt>
                <c:pt idx="463">
                  <c:v>43625.25</c:v>
                </c:pt>
                <c:pt idx="464">
                  <c:v>43625.260416666664</c:v>
                </c:pt>
                <c:pt idx="465">
                  <c:v>43625.270833333336</c:v>
                </c:pt>
                <c:pt idx="466">
                  <c:v>43625.28125</c:v>
                </c:pt>
                <c:pt idx="467">
                  <c:v>43625.291666666664</c:v>
                </c:pt>
                <c:pt idx="468">
                  <c:v>43625.302083333336</c:v>
                </c:pt>
                <c:pt idx="469">
                  <c:v>43625.3125</c:v>
                </c:pt>
                <c:pt idx="470">
                  <c:v>43625.322916666664</c:v>
                </c:pt>
                <c:pt idx="471">
                  <c:v>43625.333333333336</c:v>
                </c:pt>
                <c:pt idx="472">
                  <c:v>43625.34375</c:v>
                </c:pt>
                <c:pt idx="473">
                  <c:v>43625.354166666664</c:v>
                </c:pt>
                <c:pt idx="474">
                  <c:v>43625.364583333336</c:v>
                </c:pt>
                <c:pt idx="475">
                  <c:v>43625.375</c:v>
                </c:pt>
                <c:pt idx="476">
                  <c:v>43625.385416666664</c:v>
                </c:pt>
                <c:pt idx="477">
                  <c:v>43625.395833333336</c:v>
                </c:pt>
                <c:pt idx="478">
                  <c:v>43625.40625</c:v>
                </c:pt>
                <c:pt idx="479">
                  <c:v>43625.416666666664</c:v>
                </c:pt>
                <c:pt idx="480">
                  <c:v>43625.427083333336</c:v>
                </c:pt>
                <c:pt idx="481">
                  <c:v>43625.4375</c:v>
                </c:pt>
                <c:pt idx="482">
                  <c:v>43625.447916666664</c:v>
                </c:pt>
                <c:pt idx="483">
                  <c:v>43625.458333333336</c:v>
                </c:pt>
                <c:pt idx="484">
                  <c:v>43625.46875</c:v>
                </c:pt>
                <c:pt idx="485">
                  <c:v>43625.479166666664</c:v>
                </c:pt>
                <c:pt idx="486">
                  <c:v>43625.489583333336</c:v>
                </c:pt>
                <c:pt idx="487">
                  <c:v>43625.5</c:v>
                </c:pt>
                <c:pt idx="488">
                  <c:v>43625.510416666664</c:v>
                </c:pt>
                <c:pt idx="489">
                  <c:v>43625.520833333336</c:v>
                </c:pt>
                <c:pt idx="490">
                  <c:v>43625.53125</c:v>
                </c:pt>
                <c:pt idx="491">
                  <c:v>43625.541666666664</c:v>
                </c:pt>
                <c:pt idx="492">
                  <c:v>43625.552083333336</c:v>
                </c:pt>
                <c:pt idx="493">
                  <c:v>43625.5625</c:v>
                </c:pt>
                <c:pt idx="494">
                  <c:v>43625.572916666664</c:v>
                </c:pt>
                <c:pt idx="495">
                  <c:v>43625.583333333336</c:v>
                </c:pt>
                <c:pt idx="496">
                  <c:v>43625.59375</c:v>
                </c:pt>
                <c:pt idx="497">
                  <c:v>43625.604166666664</c:v>
                </c:pt>
                <c:pt idx="498">
                  <c:v>43625.614583333336</c:v>
                </c:pt>
                <c:pt idx="499">
                  <c:v>43625.625</c:v>
                </c:pt>
                <c:pt idx="500">
                  <c:v>43625.635416666664</c:v>
                </c:pt>
                <c:pt idx="501">
                  <c:v>43625.645833333336</c:v>
                </c:pt>
                <c:pt idx="502">
                  <c:v>43625.65625</c:v>
                </c:pt>
                <c:pt idx="503">
                  <c:v>43625.666666666664</c:v>
                </c:pt>
                <c:pt idx="504">
                  <c:v>43625.677083333336</c:v>
                </c:pt>
                <c:pt idx="505">
                  <c:v>43625.6875</c:v>
                </c:pt>
                <c:pt idx="506">
                  <c:v>43625.697916666664</c:v>
                </c:pt>
                <c:pt idx="507">
                  <c:v>43625.708333333336</c:v>
                </c:pt>
                <c:pt idx="508">
                  <c:v>43625.71875</c:v>
                </c:pt>
                <c:pt idx="509">
                  <c:v>43625.729166666664</c:v>
                </c:pt>
                <c:pt idx="510">
                  <c:v>43625.739583333336</c:v>
                </c:pt>
                <c:pt idx="511">
                  <c:v>43625.75</c:v>
                </c:pt>
                <c:pt idx="512">
                  <c:v>43625.760416666664</c:v>
                </c:pt>
                <c:pt idx="513">
                  <c:v>43625.770833333336</c:v>
                </c:pt>
                <c:pt idx="514">
                  <c:v>43625.78125</c:v>
                </c:pt>
                <c:pt idx="515">
                  <c:v>43625.791666666664</c:v>
                </c:pt>
                <c:pt idx="516">
                  <c:v>43625.802083333336</c:v>
                </c:pt>
                <c:pt idx="517">
                  <c:v>43625.8125</c:v>
                </c:pt>
                <c:pt idx="518">
                  <c:v>43625.822916666664</c:v>
                </c:pt>
                <c:pt idx="519">
                  <c:v>43625.833333333336</c:v>
                </c:pt>
                <c:pt idx="520">
                  <c:v>43625.84375</c:v>
                </c:pt>
                <c:pt idx="521">
                  <c:v>43625.854166666664</c:v>
                </c:pt>
                <c:pt idx="522">
                  <c:v>43625.864583333336</c:v>
                </c:pt>
                <c:pt idx="523">
                  <c:v>43625.875</c:v>
                </c:pt>
                <c:pt idx="524">
                  <c:v>43625.885416666664</c:v>
                </c:pt>
                <c:pt idx="525">
                  <c:v>43625.895833333336</c:v>
                </c:pt>
                <c:pt idx="526">
                  <c:v>43625.90625</c:v>
                </c:pt>
                <c:pt idx="527">
                  <c:v>43625.916666666664</c:v>
                </c:pt>
                <c:pt idx="528">
                  <c:v>43625.927083333336</c:v>
                </c:pt>
                <c:pt idx="529">
                  <c:v>43625.9375</c:v>
                </c:pt>
                <c:pt idx="530">
                  <c:v>43625.947916666664</c:v>
                </c:pt>
                <c:pt idx="531">
                  <c:v>43625.958333333336</c:v>
                </c:pt>
                <c:pt idx="532">
                  <c:v>43625.96875</c:v>
                </c:pt>
                <c:pt idx="533">
                  <c:v>43625.979166666664</c:v>
                </c:pt>
                <c:pt idx="534">
                  <c:v>43625.989583333336</c:v>
                </c:pt>
                <c:pt idx="535">
                  <c:v>43626</c:v>
                </c:pt>
                <c:pt idx="536">
                  <c:v>43626.010416666664</c:v>
                </c:pt>
                <c:pt idx="537">
                  <c:v>43626.020833333336</c:v>
                </c:pt>
                <c:pt idx="538">
                  <c:v>43626.03125</c:v>
                </c:pt>
                <c:pt idx="539">
                  <c:v>43626.041666666664</c:v>
                </c:pt>
                <c:pt idx="540">
                  <c:v>43626.052083333336</c:v>
                </c:pt>
                <c:pt idx="541">
                  <c:v>43626.0625</c:v>
                </c:pt>
                <c:pt idx="542">
                  <c:v>43626.072916666664</c:v>
                </c:pt>
                <c:pt idx="543">
                  <c:v>43626.083333333336</c:v>
                </c:pt>
                <c:pt idx="544">
                  <c:v>43626.09375</c:v>
                </c:pt>
                <c:pt idx="545">
                  <c:v>43626.104166666664</c:v>
                </c:pt>
                <c:pt idx="546">
                  <c:v>43626.114583333336</c:v>
                </c:pt>
                <c:pt idx="547">
                  <c:v>43626.125</c:v>
                </c:pt>
                <c:pt idx="548">
                  <c:v>43626.135416666664</c:v>
                </c:pt>
                <c:pt idx="549">
                  <c:v>43626.145833333336</c:v>
                </c:pt>
                <c:pt idx="550">
                  <c:v>43626.15625</c:v>
                </c:pt>
                <c:pt idx="551">
                  <c:v>43626.166666666664</c:v>
                </c:pt>
                <c:pt idx="552">
                  <c:v>43626.177083333336</c:v>
                </c:pt>
                <c:pt idx="553">
                  <c:v>43626.1875</c:v>
                </c:pt>
                <c:pt idx="554">
                  <c:v>43626.197916666664</c:v>
                </c:pt>
                <c:pt idx="555">
                  <c:v>43626.208333333336</c:v>
                </c:pt>
                <c:pt idx="556">
                  <c:v>43626.21875</c:v>
                </c:pt>
                <c:pt idx="557">
                  <c:v>43626.229166666664</c:v>
                </c:pt>
                <c:pt idx="558">
                  <c:v>43626.239583333336</c:v>
                </c:pt>
                <c:pt idx="559">
                  <c:v>43626.25</c:v>
                </c:pt>
                <c:pt idx="560">
                  <c:v>43626.260416666664</c:v>
                </c:pt>
                <c:pt idx="561">
                  <c:v>43626.270833333336</c:v>
                </c:pt>
                <c:pt idx="562">
                  <c:v>43626.28125</c:v>
                </c:pt>
                <c:pt idx="563">
                  <c:v>43626.291666666664</c:v>
                </c:pt>
                <c:pt idx="564">
                  <c:v>43626.302083333336</c:v>
                </c:pt>
                <c:pt idx="565">
                  <c:v>43626.3125</c:v>
                </c:pt>
                <c:pt idx="566">
                  <c:v>43626.322916666664</c:v>
                </c:pt>
                <c:pt idx="567">
                  <c:v>43626.333333333336</c:v>
                </c:pt>
                <c:pt idx="568">
                  <c:v>43626.34375</c:v>
                </c:pt>
                <c:pt idx="569">
                  <c:v>43626.354166666664</c:v>
                </c:pt>
                <c:pt idx="570">
                  <c:v>43626.364583333336</c:v>
                </c:pt>
                <c:pt idx="571">
                  <c:v>43626.375</c:v>
                </c:pt>
                <c:pt idx="572">
                  <c:v>43626.385416666664</c:v>
                </c:pt>
                <c:pt idx="573">
                  <c:v>43626.395833333336</c:v>
                </c:pt>
                <c:pt idx="574">
                  <c:v>43626.40625</c:v>
                </c:pt>
                <c:pt idx="575">
                  <c:v>43626.416666666664</c:v>
                </c:pt>
                <c:pt idx="576">
                  <c:v>43626.427083333336</c:v>
                </c:pt>
                <c:pt idx="577">
                  <c:v>43626.4375</c:v>
                </c:pt>
                <c:pt idx="578">
                  <c:v>43626.447916666664</c:v>
                </c:pt>
                <c:pt idx="579">
                  <c:v>43626.458333333336</c:v>
                </c:pt>
                <c:pt idx="580">
                  <c:v>43626.46875</c:v>
                </c:pt>
                <c:pt idx="581">
                  <c:v>43626.479166666664</c:v>
                </c:pt>
                <c:pt idx="582">
                  <c:v>43626.489583333336</c:v>
                </c:pt>
                <c:pt idx="583">
                  <c:v>43626.5</c:v>
                </c:pt>
                <c:pt idx="584">
                  <c:v>43626.510416666664</c:v>
                </c:pt>
                <c:pt idx="585">
                  <c:v>43626.520833333336</c:v>
                </c:pt>
                <c:pt idx="586">
                  <c:v>43626.53125</c:v>
                </c:pt>
                <c:pt idx="587">
                  <c:v>43626.541666666664</c:v>
                </c:pt>
                <c:pt idx="588">
                  <c:v>43626.552083333336</c:v>
                </c:pt>
                <c:pt idx="589">
                  <c:v>43626.5625</c:v>
                </c:pt>
                <c:pt idx="590">
                  <c:v>43626.572916666664</c:v>
                </c:pt>
                <c:pt idx="591">
                  <c:v>43626.583333333336</c:v>
                </c:pt>
                <c:pt idx="592">
                  <c:v>43626.59375</c:v>
                </c:pt>
                <c:pt idx="593">
                  <c:v>43626.604166666664</c:v>
                </c:pt>
                <c:pt idx="594">
                  <c:v>43626.614583333336</c:v>
                </c:pt>
                <c:pt idx="595">
                  <c:v>43626.625</c:v>
                </c:pt>
                <c:pt idx="596">
                  <c:v>43626.635416666664</c:v>
                </c:pt>
                <c:pt idx="597">
                  <c:v>43626.645833333336</c:v>
                </c:pt>
                <c:pt idx="598">
                  <c:v>43626.65625</c:v>
                </c:pt>
                <c:pt idx="599">
                  <c:v>43626.666666666664</c:v>
                </c:pt>
                <c:pt idx="600">
                  <c:v>43626.677083333336</c:v>
                </c:pt>
                <c:pt idx="601">
                  <c:v>43626.6875</c:v>
                </c:pt>
                <c:pt idx="602">
                  <c:v>43626.697916666664</c:v>
                </c:pt>
                <c:pt idx="603">
                  <c:v>43626.708333333336</c:v>
                </c:pt>
                <c:pt idx="604">
                  <c:v>43626.71875</c:v>
                </c:pt>
                <c:pt idx="605">
                  <c:v>43626.729166666664</c:v>
                </c:pt>
                <c:pt idx="606">
                  <c:v>43626.739583333336</c:v>
                </c:pt>
                <c:pt idx="607">
                  <c:v>43626.75</c:v>
                </c:pt>
                <c:pt idx="608">
                  <c:v>43626.760416666664</c:v>
                </c:pt>
                <c:pt idx="609">
                  <c:v>43626.770833333336</c:v>
                </c:pt>
                <c:pt idx="610">
                  <c:v>43626.78125</c:v>
                </c:pt>
                <c:pt idx="611">
                  <c:v>43626.791666666664</c:v>
                </c:pt>
                <c:pt idx="612">
                  <c:v>43626.802083333336</c:v>
                </c:pt>
                <c:pt idx="613">
                  <c:v>43626.8125</c:v>
                </c:pt>
                <c:pt idx="614">
                  <c:v>43626.822916666664</c:v>
                </c:pt>
                <c:pt idx="615">
                  <c:v>43626.833333333336</c:v>
                </c:pt>
                <c:pt idx="616">
                  <c:v>43626.84375</c:v>
                </c:pt>
                <c:pt idx="617">
                  <c:v>43626.854166666664</c:v>
                </c:pt>
                <c:pt idx="618">
                  <c:v>43626.864583333336</c:v>
                </c:pt>
                <c:pt idx="619">
                  <c:v>43626.875</c:v>
                </c:pt>
                <c:pt idx="620">
                  <c:v>43626.885416666664</c:v>
                </c:pt>
                <c:pt idx="621">
                  <c:v>43626.895833333336</c:v>
                </c:pt>
                <c:pt idx="622">
                  <c:v>43626.90625</c:v>
                </c:pt>
                <c:pt idx="623">
                  <c:v>43626.916666666664</c:v>
                </c:pt>
                <c:pt idx="624">
                  <c:v>43626.927083333336</c:v>
                </c:pt>
                <c:pt idx="625">
                  <c:v>43626.9375</c:v>
                </c:pt>
                <c:pt idx="626">
                  <c:v>43626.947916666664</c:v>
                </c:pt>
                <c:pt idx="627">
                  <c:v>43626.958333333336</c:v>
                </c:pt>
                <c:pt idx="628">
                  <c:v>43626.96875</c:v>
                </c:pt>
                <c:pt idx="629">
                  <c:v>43626.979166666664</c:v>
                </c:pt>
                <c:pt idx="630">
                  <c:v>43626.989583333336</c:v>
                </c:pt>
                <c:pt idx="631">
                  <c:v>43627</c:v>
                </c:pt>
                <c:pt idx="632">
                  <c:v>43627.010416666664</c:v>
                </c:pt>
                <c:pt idx="633">
                  <c:v>43627.020833333336</c:v>
                </c:pt>
                <c:pt idx="634">
                  <c:v>43627.03125</c:v>
                </c:pt>
                <c:pt idx="635">
                  <c:v>43627.041666666664</c:v>
                </c:pt>
                <c:pt idx="636">
                  <c:v>43627.052083333336</c:v>
                </c:pt>
                <c:pt idx="637">
                  <c:v>43627.0625</c:v>
                </c:pt>
                <c:pt idx="638">
                  <c:v>43627.072916666664</c:v>
                </c:pt>
                <c:pt idx="639">
                  <c:v>43627.083333333336</c:v>
                </c:pt>
                <c:pt idx="640">
                  <c:v>43627.09375</c:v>
                </c:pt>
                <c:pt idx="641">
                  <c:v>43627.104166666664</c:v>
                </c:pt>
                <c:pt idx="642">
                  <c:v>43627.114583333336</c:v>
                </c:pt>
                <c:pt idx="643">
                  <c:v>43627.125</c:v>
                </c:pt>
                <c:pt idx="644">
                  <c:v>43627.135416666664</c:v>
                </c:pt>
                <c:pt idx="645">
                  <c:v>43627.145833333336</c:v>
                </c:pt>
                <c:pt idx="646">
                  <c:v>43627.15625</c:v>
                </c:pt>
                <c:pt idx="647">
                  <c:v>43627.166666666664</c:v>
                </c:pt>
                <c:pt idx="648">
                  <c:v>43627.177083333336</c:v>
                </c:pt>
                <c:pt idx="649">
                  <c:v>43627.1875</c:v>
                </c:pt>
                <c:pt idx="650">
                  <c:v>43627.197916666664</c:v>
                </c:pt>
                <c:pt idx="651">
                  <c:v>43627.208333333336</c:v>
                </c:pt>
                <c:pt idx="652">
                  <c:v>43627.21875</c:v>
                </c:pt>
                <c:pt idx="653">
                  <c:v>43627.229166666664</c:v>
                </c:pt>
                <c:pt idx="654">
                  <c:v>43627.239583333336</c:v>
                </c:pt>
                <c:pt idx="655">
                  <c:v>43627.25</c:v>
                </c:pt>
                <c:pt idx="656">
                  <c:v>43627.260416666664</c:v>
                </c:pt>
                <c:pt idx="657">
                  <c:v>43627.270833333336</c:v>
                </c:pt>
                <c:pt idx="658">
                  <c:v>43627.28125</c:v>
                </c:pt>
                <c:pt idx="659">
                  <c:v>43627.291666666664</c:v>
                </c:pt>
                <c:pt idx="660">
                  <c:v>43627.302083333336</c:v>
                </c:pt>
                <c:pt idx="661">
                  <c:v>43627.3125</c:v>
                </c:pt>
                <c:pt idx="662">
                  <c:v>43627.322916666664</c:v>
                </c:pt>
                <c:pt idx="663">
                  <c:v>43627.333333333336</c:v>
                </c:pt>
                <c:pt idx="664">
                  <c:v>43627.34375</c:v>
                </c:pt>
                <c:pt idx="665">
                  <c:v>43627.354166666664</c:v>
                </c:pt>
                <c:pt idx="666">
                  <c:v>43627.364583333336</c:v>
                </c:pt>
                <c:pt idx="667">
                  <c:v>43627.375</c:v>
                </c:pt>
                <c:pt idx="668">
                  <c:v>43627.385416666664</c:v>
                </c:pt>
                <c:pt idx="669">
                  <c:v>43627.395833333336</c:v>
                </c:pt>
                <c:pt idx="670">
                  <c:v>43627.40625</c:v>
                </c:pt>
                <c:pt idx="671">
                  <c:v>43627.416666666664</c:v>
                </c:pt>
                <c:pt idx="672">
                  <c:v>43627.427083333336</c:v>
                </c:pt>
                <c:pt idx="673">
                  <c:v>43627.4375</c:v>
                </c:pt>
                <c:pt idx="674">
                  <c:v>43627.447916666664</c:v>
                </c:pt>
                <c:pt idx="675">
                  <c:v>43627.458333333336</c:v>
                </c:pt>
                <c:pt idx="676">
                  <c:v>43627.46875</c:v>
                </c:pt>
                <c:pt idx="677">
                  <c:v>43627.479166666664</c:v>
                </c:pt>
                <c:pt idx="678">
                  <c:v>43627.489583333336</c:v>
                </c:pt>
                <c:pt idx="679">
                  <c:v>43627.5</c:v>
                </c:pt>
                <c:pt idx="680">
                  <c:v>43627.510416666664</c:v>
                </c:pt>
                <c:pt idx="681">
                  <c:v>43627.520833333336</c:v>
                </c:pt>
                <c:pt idx="682">
                  <c:v>43627.53125</c:v>
                </c:pt>
                <c:pt idx="683">
                  <c:v>43627.541666666664</c:v>
                </c:pt>
                <c:pt idx="684">
                  <c:v>43627.552083333336</c:v>
                </c:pt>
                <c:pt idx="685">
                  <c:v>43627.5625</c:v>
                </c:pt>
                <c:pt idx="686">
                  <c:v>43627.572916666664</c:v>
                </c:pt>
                <c:pt idx="687">
                  <c:v>43627.583333333336</c:v>
                </c:pt>
                <c:pt idx="688">
                  <c:v>43627.59375</c:v>
                </c:pt>
                <c:pt idx="689">
                  <c:v>43627.604166666664</c:v>
                </c:pt>
                <c:pt idx="690">
                  <c:v>43627.614583333336</c:v>
                </c:pt>
                <c:pt idx="691">
                  <c:v>43627.625</c:v>
                </c:pt>
                <c:pt idx="692">
                  <c:v>43627.635416666664</c:v>
                </c:pt>
                <c:pt idx="693">
                  <c:v>43627.645833333336</c:v>
                </c:pt>
                <c:pt idx="694">
                  <c:v>43627.65625</c:v>
                </c:pt>
                <c:pt idx="695">
                  <c:v>43627.666666666664</c:v>
                </c:pt>
                <c:pt idx="696">
                  <c:v>43627.677083333336</c:v>
                </c:pt>
                <c:pt idx="697">
                  <c:v>43627.6875</c:v>
                </c:pt>
                <c:pt idx="698">
                  <c:v>43627.697916666664</c:v>
                </c:pt>
                <c:pt idx="699">
                  <c:v>43627.708333333336</c:v>
                </c:pt>
                <c:pt idx="700">
                  <c:v>43627.71875</c:v>
                </c:pt>
                <c:pt idx="701">
                  <c:v>43627.729166666664</c:v>
                </c:pt>
                <c:pt idx="702">
                  <c:v>43627.739583333336</c:v>
                </c:pt>
                <c:pt idx="703">
                  <c:v>43627.75</c:v>
                </c:pt>
                <c:pt idx="704">
                  <c:v>43627.760416666664</c:v>
                </c:pt>
                <c:pt idx="705">
                  <c:v>43627.770833333336</c:v>
                </c:pt>
                <c:pt idx="706">
                  <c:v>43627.78125</c:v>
                </c:pt>
                <c:pt idx="707">
                  <c:v>43627.791666666664</c:v>
                </c:pt>
                <c:pt idx="708">
                  <c:v>43627.802083333336</c:v>
                </c:pt>
                <c:pt idx="709">
                  <c:v>43627.8125</c:v>
                </c:pt>
                <c:pt idx="710">
                  <c:v>43627.822916666664</c:v>
                </c:pt>
                <c:pt idx="711">
                  <c:v>43627.833333333336</c:v>
                </c:pt>
                <c:pt idx="712">
                  <c:v>43627.84375</c:v>
                </c:pt>
                <c:pt idx="713">
                  <c:v>43627.854166666664</c:v>
                </c:pt>
                <c:pt idx="714">
                  <c:v>43627.864583333336</c:v>
                </c:pt>
                <c:pt idx="715">
                  <c:v>43627.875</c:v>
                </c:pt>
                <c:pt idx="716">
                  <c:v>43627.885416666664</c:v>
                </c:pt>
                <c:pt idx="717">
                  <c:v>43627.895833333336</c:v>
                </c:pt>
                <c:pt idx="718">
                  <c:v>43627.90625</c:v>
                </c:pt>
                <c:pt idx="719">
                  <c:v>43627.916666666664</c:v>
                </c:pt>
                <c:pt idx="720">
                  <c:v>43627.927083333336</c:v>
                </c:pt>
                <c:pt idx="721">
                  <c:v>43627.9375</c:v>
                </c:pt>
                <c:pt idx="722">
                  <c:v>43627.947916666664</c:v>
                </c:pt>
                <c:pt idx="723">
                  <c:v>43627.958333333336</c:v>
                </c:pt>
                <c:pt idx="724">
                  <c:v>43627.96875</c:v>
                </c:pt>
                <c:pt idx="725">
                  <c:v>43627.979166666664</c:v>
                </c:pt>
                <c:pt idx="726">
                  <c:v>43627.989583333336</c:v>
                </c:pt>
                <c:pt idx="727">
                  <c:v>43628</c:v>
                </c:pt>
                <c:pt idx="728">
                  <c:v>43628.010416666664</c:v>
                </c:pt>
                <c:pt idx="729">
                  <c:v>43628.020833333336</c:v>
                </c:pt>
                <c:pt idx="730">
                  <c:v>43628.03125</c:v>
                </c:pt>
                <c:pt idx="731">
                  <c:v>43628.041666666664</c:v>
                </c:pt>
                <c:pt idx="732">
                  <c:v>43628.052083333336</c:v>
                </c:pt>
                <c:pt idx="733">
                  <c:v>43628.0625</c:v>
                </c:pt>
                <c:pt idx="734">
                  <c:v>43628.072916666664</c:v>
                </c:pt>
                <c:pt idx="735">
                  <c:v>43628.083333333336</c:v>
                </c:pt>
                <c:pt idx="736">
                  <c:v>43628.09375</c:v>
                </c:pt>
                <c:pt idx="737">
                  <c:v>43628.104166666664</c:v>
                </c:pt>
                <c:pt idx="738">
                  <c:v>43628.114583333336</c:v>
                </c:pt>
                <c:pt idx="739">
                  <c:v>43628.125</c:v>
                </c:pt>
                <c:pt idx="740">
                  <c:v>43628.135416666664</c:v>
                </c:pt>
                <c:pt idx="741">
                  <c:v>43628.145833333336</c:v>
                </c:pt>
                <c:pt idx="742">
                  <c:v>43628.15625</c:v>
                </c:pt>
                <c:pt idx="743">
                  <c:v>43628.166666666664</c:v>
                </c:pt>
                <c:pt idx="744">
                  <c:v>43628.177083333336</c:v>
                </c:pt>
                <c:pt idx="745">
                  <c:v>43628.1875</c:v>
                </c:pt>
                <c:pt idx="746">
                  <c:v>43628.197916666664</c:v>
                </c:pt>
                <c:pt idx="747">
                  <c:v>43628.208333333336</c:v>
                </c:pt>
                <c:pt idx="748">
                  <c:v>43628.21875</c:v>
                </c:pt>
                <c:pt idx="749">
                  <c:v>43628.229166666664</c:v>
                </c:pt>
                <c:pt idx="750">
                  <c:v>43628.239583333336</c:v>
                </c:pt>
                <c:pt idx="751">
                  <c:v>43628.25</c:v>
                </c:pt>
                <c:pt idx="752">
                  <c:v>43628.260416666664</c:v>
                </c:pt>
                <c:pt idx="753">
                  <c:v>43628.270833333336</c:v>
                </c:pt>
                <c:pt idx="754">
                  <c:v>43628.28125</c:v>
                </c:pt>
                <c:pt idx="755">
                  <c:v>43628.291666666664</c:v>
                </c:pt>
                <c:pt idx="756">
                  <c:v>43628.302083333336</c:v>
                </c:pt>
                <c:pt idx="757">
                  <c:v>43628.3125</c:v>
                </c:pt>
                <c:pt idx="758">
                  <c:v>43628.322916666664</c:v>
                </c:pt>
                <c:pt idx="759">
                  <c:v>43628.333333333336</c:v>
                </c:pt>
                <c:pt idx="760">
                  <c:v>43628.34375</c:v>
                </c:pt>
                <c:pt idx="761">
                  <c:v>43628.354166666664</c:v>
                </c:pt>
                <c:pt idx="762">
                  <c:v>43628.364583333336</c:v>
                </c:pt>
                <c:pt idx="763">
                  <c:v>43628.375</c:v>
                </c:pt>
                <c:pt idx="764">
                  <c:v>43628.385416666664</c:v>
                </c:pt>
                <c:pt idx="765">
                  <c:v>43628.395833333336</c:v>
                </c:pt>
                <c:pt idx="766">
                  <c:v>43628.40625</c:v>
                </c:pt>
                <c:pt idx="767">
                  <c:v>43628.416666666664</c:v>
                </c:pt>
                <c:pt idx="768">
                  <c:v>43628.427083333336</c:v>
                </c:pt>
                <c:pt idx="769">
                  <c:v>43628.4375</c:v>
                </c:pt>
                <c:pt idx="770">
                  <c:v>43628.447916666664</c:v>
                </c:pt>
                <c:pt idx="771">
                  <c:v>43628.458333333336</c:v>
                </c:pt>
                <c:pt idx="772">
                  <c:v>43628.46875</c:v>
                </c:pt>
                <c:pt idx="773">
                  <c:v>43628.479166666664</c:v>
                </c:pt>
                <c:pt idx="774">
                  <c:v>43628.489583333336</c:v>
                </c:pt>
                <c:pt idx="775">
                  <c:v>43628.5</c:v>
                </c:pt>
                <c:pt idx="776">
                  <c:v>43628.510416666664</c:v>
                </c:pt>
                <c:pt idx="777">
                  <c:v>43628.520833333336</c:v>
                </c:pt>
                <c:pt idx="778">
                  <c:v>43628.53125</c:v>
                </c:pt>
                <c:pt idx="779">
                  <c:v>43628.541666666664</c:v>
                </c:pt>
                <c:pt idx="780">
                  <c:v>43628.552083333336</c:v>
                </c:pt>
                <c:pt idx="781">
                  <c:v>43628.5625</c:v>
                </c:pt>
                <c:pt idx="782">
                  <c:v>43628.572916666664</c:v>
                </c:pt>
                <c:pt idx="783">
                  <c:v>43628.583333333336</c:v>
                </c:pt>
                <c:pt idx="784">
                  <c:v>43628.59375</c:v>
                </c:pt>
                <c:pt idx="785">
                  <c:v>43628.604166666664</c:v>
                </c:pt>
                <c:pt idx="786">
                  <c:v>43628.614583333336</c:v>
                </c:pt>
                <c:pt idx="787">
                  <c:v>43628.625</c:v>
                </c:pt>
                <c:pt idx="788">
                  <c:v>43628.635416666664</c:v>
                </c:pt>
                <c:pt idx="789">
                  <c:v>43628.645833333336</c:v>
                </c:pt>
                <c:pt idx="790">
                  <c:v>43628.65625</c:v>
                </c:pt>
                <c:pt idx="791">
                  <c:v>43628.666666666664</c:v>
                </c:pt>
                <c:pt idx="792">
                  <c:v>43628.677083333336</c:v>
                </c:pt>
                <c:pt idx="793">
                  <c:v>43628.6875</c:v>
                </c:pt>
                <c:pt idx="794">
                  <c:v>43628.697916666664</c:v>
                </c:pt>
                <c:pt idx="795">
                  <c:v>43628.708333333336</c:v>
                </c:pt>
                <c:pt idx="796">
                  <c:v>43628.71875</c:v>
                </c:pt>
                <c:pt idx="797">
                  <c:v>43628.729166666664</c:v>
                </c:pt>
                <c:pt idx="798">
                  <c:v>43628.739583333336</c:v>
                </c:pt>
                <c:pt idx="799">
                  <c:v>43628.75</c:v>
                </c:pt>
                <c:pt idx="800">
                  <c:v>43628.760416666664</c:v>
                </c:pt>
                <c:pt idx="801">
                  <c:v>43628.770833333336</c:v>
                </c:pt>
                <c:pt idx="802">
                  <c:v>43628.78125</c:v>
                </c:pt>
                <c:pt idx="803">
                  <c:v>43628.791666666664</c:v>
                </c:pt>
                <c:pt idx="804">
                  <c:v>43628.802083333336</c:v>
                </c:pt>
                <c:pt idx="805">
                  <c:v>43628.8125</c:v>
                </c:pt>
                <c:pt idx="806">
                  <c:v>43628.822916666664</c:v>
                </c:pt>
                <c:pt idx="807">
                  <c:v>43628.833333333336</c:v>
                </c:pt>
                <c:pt idx="808">
                  <c:v>43628.84375</c:v>
                </c:pt>
                <c:pt idx="809">
                  <c:v>43628.854166666664</c:v>
                </c:pt>
                <c:pt idx="810">
                  <c:v>43628.864583333336</c:v>
                </c:pt>
                <c:pt idx="811">
                  <c:v>43628.875</c:v>
                </c:pt>
                <c:pt idx="812">
                  <c:v>43628.885416666664</c:v>
                </c:pt>
                <c:pt idx="813">
                  <c:v>43628.895833333336</c:v>
                </c:pt>
                <c:pt idx="814">
                  <c:v>43628.90625</c:v>
                </c:pt>
                <c:pt idx="815">
                  <c:v>43628.916666666664</c:v>
                </c:pt>
                <c:pt idx="816">
                  <c:v>43628.927083333336</c:v>
                </c:pt>
                <c:pt idx="817">
                  <c:v>43628.9375</c:v>
                </c:pt>
                <c:pt idx="818">
                  <c:v>43628.947916666664</c:v>
                </c:pt>
                <c:pt idx="819">
                  <c:v>43628.958333333336</c:v>
                </c:pt>
                <c:pt idx="820">
                  <c:v>43628.96875</c:v>
                </c:pt>
                <c:pt idx="821">
                  <c:v>43628.979166666664</c:v>
                </c:pt>
                <c:pt idx="822">
                  <c:v>43628.989583333336</c:v>
                </c:pt>
                <c:pt idx="823">
                  <c:v>43629</c:v>
                </c:pt>
                <c:pt idx="824">
                  <c:v>43629.010416666664</c:v>
                </c:pt>
                <c:pt idx="825">
                  <c:v>43629.020833333336</c:v>
                </c:pt>
                <c:pt idx="826">
                  <c:v>43629.03125</c:v>
                </c:pt>
                <c:pt idx="827">
                  <c:v>43629.041666666664</c:v>
                </c:pt>
                <c:pt idx="828">
                  <c:v>43629.052083333336</c:v>
                </c:pt>
                <c:pt idx="829">
                  <c:v>43629.0625</c:v>
                </c:pt>
                <c:pt idx="830">
                  <c:v>43629.072916666664</c:v>
                </c:pt>
                <c:pt idx="831">
                  <c:v>43629.083333333336</c:v>
                </c:pt>
                <c:pt idx="832">
                  <c:v>43629.09375</c:v>
                </c:pt>
                <c:pt idx="833">
                  <c:v>43629.104166666664</c:v>
                </c:pt>
                <c:pt idx="834">
                  <c:v>43629.114583333336</c:v>
                </c:pt>
                <c:pt idx="835">
                  <c:v>43629.125</c:v>
                </c:pt>
                <c:pt idx="836">
                  <c:v>43629.135416666664</c:v>
                </c:pt>
                <c:pt idx="837">
                  <c:v>43629.145833333336</c:v>
                </c:pt>
                <c:pt idx="838">
                  <c:v>43629.15625</c:v>
                </c:pt>
                <c:pt idx="839">
                  <c:v>43629.166666666664</c:v>
                </c:pt>
                <c:pt idx="840">
                  <c:v>43629.177083333336</c:v>
                </c:pt>
                <c:pt idx="841">
                  <c:v>43629.1875</c:v>
                </c:pt>
                <c:pt idx="842">
                  <c:v>43629.197916666664</c:v>
                </c:pt>
                <c:pt idx="843">
                  <c:v>43629.208333333336</c:v>
                </c:pt>
                <c:pt idx="844">
                  <c:v>43629.21875</c:v>
                </c:pt>
                <c:pt idx="845">
                  <c:v>43629.229166666664</c:v>
                </c:pt>
                <c:pt idx="846">
                  <c:v>43629.239583333336</c:v>
                </c:pt>
                <c:pt idx="847">
                  <c:v>43629.25</c:v>
                </c:pt>
                <c:pt idx="848">
                  <c:v>43629.260416666664</c:v>
                </c:pt>
                <c:pt idx="849">
                  <c:v>43629.270833333336</c:v>
                </c:pt>
                <c:pt idx="850">
                  <c:v>43629.28125</c:v>
                </c:pt>
                <c:pt idx="851">
                  <c:v>43629.291666666664</c:v>
                </c:pt>
                <c:pt idx="852">
                  <c:v>43629.302083333336</c:v>
                </c:pt>
                <c:pt idx="853">
                  <c:v>43629.3125</c:v>
                </c:pt>
                <c:pt idx="854">
                  <c:v>43629.322916666664</c:v>
                </c:pt>
                <c:pt idx="855">
                  <c:v>43629.333333333336</c:v>
                </c:pt>
                <c:pt idx="856">
                  <c:v>43629.34375</c:v>
                </c:pt>
                <c:pt idx="857">
                  <c:v>43629.354166666664</c:v>
                </c:pt>
                <c:pt idx="858">
                  <c:v>43629.364583333336</c:v>
                </c:pt>
                <c:pt idx="859">
                  <c:v>43629.375</c:v>
                </c:pt>
                <c:pt idx="860">
                  <c:v>43629.385416666664</c:v>
                </c:pt>
                <c:pt idx="861">
                  <c:v>43629.395833333336</c:v>
                </c:pt>
                <c:pt idx="862">
                  <c:v>43629.40625</c:v>
                </c:pt>
                <c:pt idx="863">
                  <c:v>43629.416666666664</c:v>
                </c:pt>
                <c:pt idx="864">
                  <c:v>43629.427083333336</c:v>
                </c:pt>
                <c:pt idx="865">
                  <c:v>43629.4375</c:v>
                </c:pt>
                <c:pt idx="866">
                  <c:v>43629.447916666664</c:v>
                </c:pt>
                <c:pt idx="867">
                  <c:v>43629.458333333336</c:v>
                </c:pt>
                <c:pt idx="868">
                  <c:v>43629.46875</c:v>
                </c:pt>
                <c:pt idx="869">
                  <c:v>43629.479166666664</c:v>
                </c:pt>
                <c:pt idx="870">
                  <c:v>43629.489583333336</c:v>
                </c:pt>
                <c:pt idx="871">
                  <c:v>43629.5</c:v>
                </c:pt>
                <c:pt idx="872">
                  <c:v>43629.510416666664</c:v>
                </c:pt>
                <c:pt idx="873">
                  <c:v>43629.520833333336</c:v>
                </c:pt>
                <c:pt idx="874">
                  <c:v>43629.53125</c:v>
                </c:pt>
                <c:pt idx="875">
                  <c:v>43629.541666666664</c:v>
                </c:pt>
                <c:pt idx="876">
                  <c:v>43629.552083333336</c:v>
                </c:pt>
                <c:pt idx="877">
                  <c:v>43629.5625</c:v>
                </c:pt>
                <c:pt idx="878">
                  <c:v>43629.572916666664</c:v>
                </c:pt>
                <c:pt idx="879">
                  <c:v>43629.583333333336</c:v>
                </c:pt>
                <c:pt idx="880">
                  <c:v>43629.59375</c:v>
                </c:pt>
                <c:pt idx="881">
                  <c:v>43629.604166666664</c:v>
                </c:pt>
                <c:pt idx="882">
                  <c:v>43629.614583333336</c:v>
                </c:pt>
                <c:pt idx="883">
                  <c:v>43629.625</c:v>
                </c:pt>
                <c:pt idx="884">
                  <c:v>43629.635416666664</c:v>
                </c:pt>
                <c:pt idx="885">
                  <c:v>43629.645833333336</c:v>
                </c:pt>
                <c:pt idx="886">
                  <c:v>43629.65625</c:v>
                </c:pt>
                <c:pt idx="887">
                  <c:v>43629.666666666664</c:v>
                </c:pt>
                <c:pt idx="888">
                  <c:v>43629.677083333336</c:v>
                </c:pt>
                <c:pt idx="889">
                  <c:v>43629.6875</c:v>
                </c:pt>
                <c:pt idx="890">
                  <c:v>43629.697916666664</c:v>
                </c:pt>
                <c:pt idx="891">
                  <c:v>43629.708333333336</c:v>
                </c:pt>
                <c:pt idx="892">
                  <c:v>43629.71875</c:v>
                </c:pt>
                <c:pt idx="893">
                  <c:v>43629.729166666664</c:v>
                </c:pt>
                <c:pt idx="894">
                  <c:v>43629.739583333336</c:v>
                </c:pt>
                <c:pt idx="895">
                  <c:v>43629.75</c:v>
                </c:pt>
                <c:pt idx="896">
                  <c:v>43629.760416666664</c:v>
                </c:pt>
                <c:pt idx="897">
                  <c:v>43629.770833333336</c:v>
                </c:pt>
                <c:pt idx="898">
                  <c:v>43629.78125</c:v>
                </c:pt>
                <c:pt idx="899">
                  <c:v>43629.791666666664</c:v>
                </c:pt>
                <c:pt idx="900">
                  <c:v>43629.802083333336</c:v>
                </c:pt>
                <c:pt idx="901">
                  <c:v>43629.8125</c:v>
                </c:pt>
                <c:pt idx="902">
                  <c:v>43629.822916666664</c:v>
                </c:pt>
                <c:pt idx="903">
                  <c:v>43629.833333333336</c:v>
                </c:pt>
                <c:pt idx="904">
                  <c:v>43629.84375</c:v>
                </c:pt>
                <c:pt idx="905">
                  <c:v>43629.854166666664</c:v>
                </c:pt>
                <c:pt idx="906">
                  <c:v>43629.864583333336</c:v>
                </c:pt>
                <c:pt idx="907">
                  <c:v>43629.875</c:v>
                </c:pt>
                <c:pt idx="908">
                  <c:v>43629.885416666664</c:v>
                </c:pt>
                <c:pt idx="909">
                  <c:v>43629.895833333336</c:v>
                </c:pt>
                <c:pt idx="910">
                  <c:v>43629.90625</c:v>
                </c:pt>
                <c:pt idx="911">
                  <c:v>43629.916666666664</c:v>
                </c:pt>
                <c:pt idx="912">
                  <c:v>43629.927083333336</c:v>
                </c:pt>
                <c:pt idx="913">
                  <c:v>43629.9375</c:v>
                </c:pt>
                <c:pt idx="914">
                  <c:v>43629.947916666664</c:v>
                </c:pt>
                <c:pt idx="915">
                  <c:v>43629.958333333336</c:v>
                </c:pt>
                <c:pt idx="916">
                  <c:v>43629.96875</c:v>
                </c:pt>
                <c:pt idx="917">
                  <c:v>43629.979166666664</c:v>
                </c:pt>
                <c:pt idx="918">
                  <c:v>43629.989583333336</c:v>
                </c:pt>
                <c:pt idx="919">
                  <c:v>43630</c:v>
                </c:pt>
                <c:pt idx="920">
                  <c:v>43630.010416666664</c:v>
                </c:pt>
                <c:pt idx="921">
                  <c:v>43630.020833333336</c:v>
                </c:pt>
                <c:pt idx="922">
                  <c:v>43630.03125</c:v>
                </c:pt>
                <c:pt idx="923">
                  <c:v>43630.041666666664</c:v>
                </c:pt>
                <c:pt idx="924">
                  <c:v>43630.052083333336</c:v>
                </c:pt>
                <c:pt idx="925">
                  <c:v>43630.0625</c:v>
                </c:pt>
                <c:pt idx="926">
                  <c:v>43630.072916666664</c:v>
                </c:pt>
                <c:pt idx="927">
                  <c:v>43630.083333333336</c:v>
                </c:pt>
                <c:pt idx="928">
                  <c:v>43630.09375</c:v>
                </c:pt>
                <c:pt idx="929">
                  <c:v>43630.104166666664</c:v>
                </c:pt>
                <c:pt idx="930">
                  <c:v>43630.114583333336</c:v>
                </c:pt>
                <c:pt idx="931">
                  <c:v>43630.125</c:v>
                </c:pt>
                <c:pt idx="932">
                  <c:v>43630.135416666664</c:v>
                </c:pt>
                <c:pt idx="933">
                  <c:v>43630.145833333336</c:v>
                </c:pt>
                <c:pt idx="934">
                  <c:v>43630.15625</c:v>
                </c:pt>
                <c:pt idx="935">
                  <c:v>43630.166666666664</c:v>
                </c:pt>
                <c:pt idx="936">
                  <c:v>43630.177083333336</c:v>
                </c:pt>
                <c:pt idx="937">
                  <c:v>43630.1875</c:v>
                </c:pt>
                <c:pt idx="938">
                  <c:v>43630.197916666664</c:v>
                </c:pt>
                <c:pt idx="939">
                  <c:v>43630.208333333336</c:v>
                </c:pt>
                <c:pt idx="940">
                  <c:v>43630.21875</c:v>
                </c:pt>
                <c:pt idx="941">
                  <c:v>43630.229166666664</c:v>
                </c:pt>
                <c:pt idx="942">
                  <c:v>43630.239583333336</c:v>
                </c:pt>
                <c:pt idx="943">
                  <c:v>43630.25</c:v>
                </c:pt>
                <c:pt idx="944">
                  <c:v>43630.260416666664</c:v>
                </c:pt>
                <c:pt idx="945">
                  <c:v>43630.270833333336</c:v>
                </c:pt>
                <c:pt idx="946">
                  <c:v>43630.28125</c:v>
                </c:pt>
              </c:numCache>
            </c:numRef>
          </c:xVal>
          <c:yVal>
            <c:numRef>
              <c:f>'Exercise 8.3 Data'!$C$2:$C$948</c:f>
              <c:numCache>
                <c:formatCode>General</c:formatCode>
                <c:ptCount val="947"/>
                <c:pt idx="0">
                  <c:v>755</c:v>
                </c:pt>
                <c:pt idx="1">
                  <c:v>755</c:v>
                </c:pt>
                <c:pt idx="2">
                  <c:v>755</c:v>
                </c:pt>
                <c:pt idx="3">
                  <c:v>749</c:v>
                </c:pt>
                <c:pt idx="4">
                  <c:v>749</c:v>
                </c:pt>
                <c:pt idx="5">
                  <c:v>736</c:v>
                </c:pt>
                <c:pt idx="6">
                  <c:v>736</c:v>
                </c:pt>
                <c:pt idx="7">
                  <c:v>729</c:v>
                </c:pt>
                <c:pt idx="8">
                  <c:v>723</c:v>
                </c:pt>
                <c:pt idx="9">
                  <c:v>716</c:v>
                </c:pt>
                <c:pt idx="10">
                  <c:v>710</c:v>
                </c:pt>
                <c:pt idx="11">
                  <c:v>710</c:v>
                </c:pt>
                <c:pt idx="12">
                  <c:v>704</c:v>
                </c:pt>
                <c:pt idx="13">
                  <c:v>698</c:v>
                </c:pt>
                <c:pt idx="14">
                  <c:v>691</c:v>
                </c:pt>
                <c:pt idx="15">
                  <c:v>691</c:v>
                </c:pt>
                <c:pt idx="16">
                  <c:v>679</c:v>
                </c:pt>
                <c:pt idx="17">
                  <c:v>679</c:v>
                </c:pt>
                <c:pt idx="18">
                  <c:v>673</c:v>
                </c:pt>
                <c:pt idx="19">
                  <c:v>667</c:v>
                </c:pt>
                <c:pt idx="20">
                  <c:v>667</c:v>
                </c:pt>
                <c:pt idx="21">
                  <c:v>661</c:v>
                </c:pt>
                <c:pt idx="22">
                  <c:v>655</c:v>
                </c:pt>
                <c:pt idx="23">
                  <c:v>649</c:v>
                </c:pt>
                <c:pt idx="24">
                  <c:v>643</c:v>
                </c:pt>
                <c:pt idx="25">
                  <c:v>637</c:v>
                </c:pt>
                <c:pt idx="26">
                  <c:v>637</c:v>
                </c:pt>
                <c:pt idx="27">
                  <c:v>631</c:v>
                </c:pt>
                <c:pt idx="28">
                  <c:v>631</c:v>
                </c:pt>
                <c:pt idx="29">
                  <c:v>625</c:v>
                </c:pt>
                <c:pt idx="30">
                  <c:v>620</c:v>
                </c:pt>
                <c:pt idx="31">
                  <c:v>620</c:v>
                </c:pt>
                <c:pt idx="32">
                  <c:v>614</c:v>
                </c:pt>
                <c:pt idx="33">
                  <c:v>608</c:v>
                </c:pt>
                <c:pt idx="34">
                  <c:v>608</c:v>
                </c:pt>
                <c:pt idx="35">
                  <c:v>608</c:v>
                </c:pt>
                <c:pt idx="36">
                  <c:v>603</c:v>
                </c:pt>
                <c:pt idx="37">
                  <c:v>597</c:v>
                </c:pt>
                <c:pt idx="38">
                  <c:v>597</c:v>
                </c:pt>
                <c:pt idx="39">
                  <c:v>592</c:v>
                </c:pt>
                <c:pt idx="40">
                  <c:v>586</c:v>
                </c:pt>
                <c:pt idx="41">
                  <c:v>586</c:v>
                </c:pt>
                <c:pt idx="42">
                  <c:v>586</c:v>
                </c:pt>
                <c:pt idx="43">
                  <c:v>581</c:v>
                </c:pt>
                <c:pt idx="44">
                  <c:v>581</c:v>
                </c:pt>
                <c:pt idx="45">
                  <c:v>575</c:v>
                </c:pt>
                <c:pt idx="46">
                  <c:v>570</c:v>
                </c:pt>
                <c:pt idx="47">
                  <c:v>570</c:v>
                </c:pt>
                <c:pt idx="48">
                  <c:v>570</c:v>
                </c:pt>
                <c:pt idx="49">
                  <c:v>564</c:v>
                </c:pt>
                <c:pt idx="50">
                  <c:v>564</c:v>
                </c:pt>
                <c:pt idx="51">
                  <c:v>559</c:v>
                </c:pt>
                <c:pt idx="52">
                  <c:v>559</c:v>
                </c:pt>
                <c:pt idx="53">
                  <c:v>554</c:v>
                </c:pt>
                <c:pt idx="54">
                  <c:v>548</c:v>
                </c:pt>
                <c:pt idx="55">
                  <c:v>548</c:v>
                </c:pt>
                <c:pt idx="56">
                  <c:v>548</c:v>
                </c:pt>
                <c:pt idx="57">
                  <c:v>543</c:v>
                </c:pt>
                <c:pt idx="58">
                  <c:v>543</c:v>
                </c:pt>
                <c:pt idx="59">
                  <c:v>538</c:v>
                </c:pt>
                <c:pt idx="60">
                  <c:v>538</c:v>
                </c:pt>
                <c:pt idx="61">
                  <c:v>538</c:v>
                </c:pt>
                <c:pt idx="62">
                  <c:v>533</c:v>
                </c:pt>
                <c:pt idx="63">
                  <c:v>533</c:v>
                </c:pt>
                <c:pt idx="64">
                  <c:v>533</c:v>
                </c:pt>
                <c:pt idx="65">
                  <c:v>528</c:v>
                </c:pt>
                <c:pt idx="66">
                  <c:v>528</c:v>
                </c:pt>
                <c:pt idx="67">
                  <c:v>523</c:v>
                </c:pt>
                <c:pt idx="68">
                  <c:v>523</c:v>
                </c:pt>
                <c:pt idx="69">
                  <c:v>523</c:v>
                </c:pt>
                <c:pt idx="70">
                  <c:v>518</c:v>
                </c:pt>
                <c:pt idx="71">
                  <c:v>518</c:v>
                </c:pt>
                <c:pt idx="72">
                  <c:v>518</c:v>
                </c:pt>
                <c:pt idx="73">
                  <c:v>513</c:v>
                </c:pt>
                <c:pt idx="74">
                  <c:v>513</c:v>
                </c:pt>
                <c:pt idx="75">
                  <c:v>508</c:v>
                </c:pt>
                <c:pt idx="76">
                  <c:v>508</c:v>
                </c:pt>
                <c:pt idx="77">
                  <c:v>503</c:v>
                </c:pt>
                <c:pt idx="78">
                  <c:v>503</c:v>
                </c:pt>
                <c:pt idx="79">
                  <c:v>503</c:v>
                </c:pt>
                <c:pt idx="80">
                  <c:v>503</c:v>
                </c:pt>
                <c:pt idx="81">
                  <c:v>498</c:v>
                </c:pt>
                <c:pt idx="82">
                  <c:v>498</c:v>
                </c:pt>
                <c:pt idx="83">
                  <c:v>498</c:v>
                </c:pt>
                <c:pt idx="84">
                  <c:v>493</c:v>
                </c:pt>
                <c:pt idx="85">
                  <c:v>493</c:v>
                </c:pt>
                <c:pt idx="86">
                  <c:v>493</c:v>
                </c:pt>
                <c:pt idx="87">
                  <c:v>488</c:v>
                </c:pt>
                <c:pt idx="88">
                  <c:v>488</c:v>
                </c:pt>
                <c:pt idx="89">
                  <c:v>488</c:v>
                </c:pt>
                <c:pt idx="90">
                  <c:v>488</c:v>
                </c:pt>
                <c:pt idx="91">
                  <c:v>483</c:v>
                </c:pt>
                <c:pt idx="92">
                  <c:v>483</c:v>
                </c:pt>
                <c:pt idx="93">
                  <c:v>478</c:v>
                </c:pt>
                <c:pt idx="94">
                  <c:v>478</c:v>
                </c:pt>
                <c:pt idx="95">
                  <c:v>478</c:v>
                </c:pt>
                <c:pt idx="96">
                  <c:v>478</c:v>
                </c:pt>
                <c:pt idx="97">
                  <c:v>474</c:v>
                </c:pt>
                <c:pt idx="98">
                  <c:v>474</c:v>
                </c:pt>
                <c:pt idx="99">
                  <c:v>474</c:v>
                </c:pt>
                <c:pt idx="100">
                  <c:v>474</c:v>
                </c:pt>
                <c:pt idx="101">
                  <c:v>469</c:v>
                </c:pt>
                <c:pt idx="102">
                  <c:v>469</c:v>
                </c:pt>
                <c:pt idx="103">
                  <c:v>469</c:v>
                </c:pt>
                <c:pt idx="104">
                  <c:v>464</c:v>
                </c:pt>
                <c:pt idx="105">
                  <c:v>464</c:v>
                </c:pt>
                <c:pt idx="106">
                  <c:v>464</c:v>
                </c:pt>
                <c:pt idx="107">
                  <c:v>464</c:v>
                </c:pt>
                <c:pt idx="108">
                  <c:v>464</c:v>
                </c:pt>
                <c:pt idx="109">
                  <c:v>460</c:v>
                </c:pt>
                <c:pt idx="110">
                  <c:v>460</c:v>
                </c:pt>
                <c:pt idx="111">
                  <c:v>460</c:v>
                </c:pt>
                <c:pt idx="112">
                  <c:v>455</c:v>
                </c:pt>
                <c:pt idx="113">
                  <c:v>455</c:v>
                </c:pt>
                <c:pt idx="114">
                  <c:v>455</c:v>
                </c:pt>
                <c:pt idx="115">
                  <c:v>455</c:v>
                </c:pt>
                <c:pt idx="116">
                  <c:v>455</c:v>
                </c:pt>
                <c:pt idx="117">
                  <c:v>455</c:v>
                </c:pt>
                <c:pt idx="118">
                  <c:v>451</c:v>
                </c:pt>
                <c:pt idx="119">
                  <c:v>451</c:v>
                </c:pt>
                <c:pt idx="120">
                  <c:v>451</c:v>
                </c:pt>
                <c:pt idx="121">
                  <c:v>446</c:v>
                </c:pt>
                <c:pt idx="122">
                  <c:v>446</c:v>
                </c:pt>
                <c:pt idx="123">
                  <c:v>446</c:v>
                </c:pt>
                <c:pt idx="124">
                  <c:v>446</c:v>
                </c:pt>
                <c:pt idx="125">
                  <c:v>442</c:v>
                </c:pt>
                <c:pt idx="126">
                  <c:v>442</c:v>
                </c:pt>
                <c:pt idx="127">
                  <c:v>442</c:v>
                </c:pt>
                <c:pt idx="128">
                  <c:v>442</c:v>
                </c:pt>
                <c:pt idx="129">
                  <c:v>442</c:v>
                </c:pt>
                <c:pt idx="130">
                  <c:v>442</c:v>
                </c:pt>
                <c:pt idx="131">
                  <c:v>442</c:v>
                </c:pt>
                <c:pt idx="132">
                  <c:v>442</c:v>
                </c:pt>
                <c:pt idx="133">
                  <c:v>442</c:v>
                </c:pt>
                <c:pt idx="134">
                  <c:v>437</c:v>
                </c:pt>
                <c:pt idx="135">
                  <c:v>437</c:v>
                </c:pt>
                <c:pt idx="136">
                  <c:v>437</c:v>
                </c:pt>
                <c:pt idx="137">
                  <c:v>437</c:v>
                </c:pt>
                <c:pt idx="138">
                  <c:v>437</c:v>
                </c:pt>
                <c:pt idx="139">
                  <c:v>437</c:v>
                </c:pt>
                <c:pt idx="140">
                  <c:v>433</c:v>
                </c:pt>
                <c:pt idx="141">
                  <c:v>433</c:v>
                </c:pt>
                <c:pt idx="142">
                  <c:v>433</c:v>
                </c:pt>
                <c:pt idx="143">
                  <c:v>433</c:v>
                </c:pt>
                <c:pt idx="144">
                  <c:v>433</c:v>
                </c:pt>
                <c:pt idx="145">
                  <c:v>428</c:v>
                </c:pt>
                <c:pt idx="146">
                  <c:v>428</c:v>
                </c:pt>
                <c:pt idx="147">
                  <c:v>428</c:v>
                </c:pt>
                <c:pt idx="148">
                  <c:v>428</c:v>
                </c:pt>
                <c:pt idx="149">
                  <c:v>428</c:v>
                </c:pt>
                <c:pt idx="150">
                  <c:v>424</c:v>
                </c:pt>
                <c:pt idx="151">
                  <c:v>424</c:v>
                </c:pt>
                <c:pt idx="152">
                  <c:v>424</c:v>
                </c:pt>
                <c:pt idx="153">
                  <c:v>424</c:v>
                </c:pt>
                <c:pt idx="154">
                  <c:v>420</c:v>
                </c:pt>
                <c:pt idx="155">
                  <c:v>420</c:v>
                </c:pt>
                <c:pt idx="156">
                  <c:v>420</c:v>
                </c:pt>
                <c:pt idx="157">
                  <c:v>420</c:v>
                </c:pt>
                <c:pt idx="158">
                  <c:v>415</c:v>
                </c:pt>
                <c:pt idx="159">
                  <c:v>415</c:v>
                </c:pt>
                <c:pt idx="160">
                  <c:v>415</c:v>
                </c:pt>
                <c:pt idx="161">
                  <c:v>415</c:v>
                </c:pt>
                <c:pt idx="162">
                  <c:v>415</c:v>
                </c:pt>
                <c:pt idx="163">
                  <c:v>415</c:v>
                </c:pt>
                <c:pt idx="164">
                  <c:v>411</c:v>
                </c:pt>
                <c:pt idx="165">
                  <c:v>411</c:v>
                </c:pt>
                <c:pt idx="166">
                  <c:v>411</c:v>
                </c:pt>
                <c:pt idx="167">
                  <c:v>411</c:v>
                </c:pt>
                <c:pt idx="168">
                  <c:v>411</c:v>
                </c:pt>
                <c:pt idx="169">
                  <c:v>411</c:v>
                </c:pt>
                <c:pt idx="170">
                  <c:v>407</c:v>
                </c:pt>
                <c:pt idx="171">
                  <c:v>407</c:v>
                </c:pt>
                <c:pt idx="172">
                  <c:v>407</c:v>
                </c:pt>
                <c:pt idx="173">
                  <c:v>407</c:v>
                </c:pt>
                <c:pt idx="174">
                  <c:v>407</c:v>
                </c:pt>
                <c:pt idx="175">
                  <c:v>403</c:v>
                </c:pt>
                <c:pt idx="176">
                  <c:v>403</c:v>
                </c:pt>
                <c:pt idx="177">
                  <c:v>403</c:v>
                </c:pt>
                <c:pt idx="178">
                  <c:v>403</c:v>
                </c:pt>
                <c:pt idx="179">
                  <c:v>403</c:v>
                </c:pt>
                <c:pt idx="180">
                  <c:v>403</c:v>
                </c:pt>
                <c:pt idx="181">
                  <c:v>403</c:v>
                </c:pt>
                <c:pt idx="182">
                  <c:v>403</c:v>
                </c:pt>
                <c:pt idx="183">
                  <c:v>403</c:v>
                </c:pt>
                <c:pt idx="184">
                  <c:v>398</c:v>
                </c:pt>
                <c:pt idx="185">
                  <c:v>398</c:v>
                </c:pt>
                <c:pt idx="186">
                  <c:v>398</c:v>
                </c:pt>
                <c:pt idx="187">
                  <c:v>398</c:v>
                </c:pt>
                <c:pt idx="188">
                  <c:v>403</c:v>
                </c:pt>
                <c:pt idx="189">
                  <c:v>403</c:v>
                </c:pt>
                <c:pt idx="190">
                  <c:v>403</c:v>
                </c:pt>
                <c:pt idx="191">
                  <c:v>403</c:v>
                </c:pt>
                <c:pt idx="192">
                  <c:v>403</c:v>
                </c:pt>
                <c:pt idx="193">
                  <c:v>407</c:v>
                </c:pt>
                <c:pt idx="194">
                  <c:v>407</c:v>
                </c:pt>
                <c:pt idx="195">
                  <c:v>407</c:v>
                </c:pt>
                <c:pt idx="196">
                  <c:v>407</c:v>
                </c:pt>
                <c:pt idx="197">
                  <c:v>407</c:v>
                </c:pt>
                <c:pt idx="198">
                  <c:v>407</c:v>
                </c:pt>
                <c:pt idx="199">
                  <c:v>407</c:v>
                </c:pt>
                <c:pt idx="200">
                  <c:v>407</c:v>
                </c:pt>
                <c:pt idx="201">
                  <c:v>411</c:v>
                </c:pt>
                <c:pt idx="202">
                  <c:v>411</c:v>
                </c:pt>
                <c:pt idx="203">
                  <c:v>411</c:v>
                </c:pt>
                <c:pt idx="204">
                  <c:v>411</c:v>
                </c:pt>
                <c:pt idx="205">
                  <c:v>415</c:v>
                </c:pt>
                <c:pt idx="206">
                  <c:v>415</c:v>
                </c:pt>
                <c:pt idx="207">
                  <c:v>415</c:v>
                </c:pt>
                <c:pt idx="208">
                  <c:v>420</c:v>
                </c:pt>
                <c:pt idx="209">
                  <c:v>420</c:v>
                </c:pt>
                <c:pt idx="210">
                  <c:v>424</c:v>
                </c:pt>
                <c:pt idx="211">
                  <c:v>428</c:v>
                </c:pt>
                <c:pt idx="212">
                  <c:v>428</c:v>
                </c:pt>
                <c:pt idx="213">
                  <c:v>433</c:v>
                </c:pt>
                <c:pt idx="214">
                  <c:v>433</c:v>
                </c:pt>
                <c:pt idx="215">
                  <c:v>433</c:v>
                </c:pt>
                <c:pt idx="216">
                  <c:v>437</c:v>
                </c:pt>
                <c:pt idx="217">
                  <c:v>446</c:v>
                </c:pt>
                <c:pt idx="218">
                  <c:v>451</c:v>
                </c:pt>
                <c:pt idx="219">
                  <c:v>464</c:v>
                </c:pt>
                <c:pt idx="220">
                  <c:v>474</c:v>
                </c:pt>
                <c:pt idx="221">
                  <c:v>474</c:v>
                </c:pt>
                <c:pt idx="222">
                  <c:v>483</c:v>
                </c:pt>
                <c:pt idx="223">
                  <c:v>488</c:v>
                </c:pt>
                <c:pt idx="224">
                  <c:v>592</c:v>
                </c:pt>
                <c:pt idx="225">
                  <c:v>1260</c:v>
                </c:pt>
                <c:pt idx="226">
                  <c:v>1880</c:v>
                </c:pt>
                <c:pt idx="227">
                  <c:v>2160</c:v>
                </c:pt>
                <c:pt idx="228">
                  <c:v>2140</c:v>
                </c:pt>
                <c:pt idx="229">
                  <c:v>2030</c:v>
                </c:pt>
                <c:pt idx="230">
                  <c:v>1860</c:v>
                </c:pt>
                <c:pt idx="231">
                  <c:v>1750</c:v>
                </c:pt>
                <c:pt idx="232">
                  <c:v>1730</c:v>
                </c:pt>
                <c:pt idx="233">
                  <c:v>1990</c:v>
                </c:pt>
                <c:pt idx="234">
                  <c:v>3230</c:v>
                </c:pt>
                <c:pt idx="235">
                  <c:v>4130</c:v>
                </c:pt>
                <c:pt idx="236">
                  <c:v>4630</c:v>
                </c:pt>
                <c:pt idx="237">
                  <c:v>4900</c:v>
                </c:pt>
                <c:pt idx="238">
                  <c:v>5210</c:v>
                </c:pt>
                <c:pt idx="239">
                  <c:v>5740</c:v>
                </c:pt>
                <c:pt idx="240">
                  <c:v>6520</c:v>
                </c:pt>
                <c:pt idx="241">
                  <c:v>7400</c:v>
                </c:pt>
                <c:pt idx="242">
                  <c:v>8200</c:v>
                </c:pt>
                <c:pt idx="243">
                  <c:v>9070</c:v>
                </c:pt>
                <c:pt idx="244">
                  <c:v>9690</c:v>
                </c:pt>
                <c:pt idx="245">
                  <c:v>10400</c:v>
                </c:pt>
                <c:pt idx="246">
                  <c:v>11100</c:v>
                </c:pt>
                <c:pt idx="247">
                  <c:v>11800</c:v>
                </c:pt>
                <c:pt idx="248">
                  <c:v>12300</c:v>
                </c:pt>
                <c:pt idx="249">
                  <c:v>13100</c:v>
                </c:pt>
                <c:pt idx="250">
                  <c:v>13700</c:v>
                </c:pt>
                <c:pt idx="251">
                  <c:v>14400</c:v>
                </c:pt>
                <c:pt idx="252">
                  <c:v>15200</c:v>
                </c:pt>
                <c:pt idx="253">
                  <c:v>16400</c:v>
                </c:pt>
                <c:pt idx="254">
                  <c:v>17300</c:v>
                </c:pt>
                <c:pt idx="255">
                  <c:v>18400</c:v>
                </c:pt>
                <c:pt idx="256">
                  <c:v>19400</c:v>
                </c:pt>
                <c:pt idx="257">
                  <c:v>20300</c:v>
                </c:pt>
                <c:pt idx="258">
                  <c:v>21400</c:v>
                </c:pt>
                <c:pt idx="259">
                  <c:v>22600</c:v>
                </c:pt>
                <c:pt idx="260">
                  <c:v>23500</c:v>
                </c:pt>
                <c:pt idx="261">
                  <c:v>24600</c:v>
                </c:pt>
                <c:pt idx="262">
                  <c:v>25600</c:v>
                </c:pt>
                <c:pt idx="263">
                  <c:v>26400</c:v>
                </c:pt>
                <c:pt idx="264">
                  <c:v>27400</c:v>
                </c:pt>
                <c:pt idx="265">
                  <c:v>28300</c:v>
                </c:pt>
                <c:pt idx="266">
                  <c:v>28600</c:v>
                </c:pt>
                <c:pt idx="267">
                  <c:v>28800</c:v>
                </c:pt>
                <c:pt idx="268">
                  <c:v>28700</c:v>
                </c:pt>
                <c:pt idx="269">
                  <c:v>28300</c:v>
                </c:pt>
                <c:pt idx="270">
                  <c:v>27000</c:v>
                </c:pt>
                <c:pt idx="271">
                  <c:v>25200</c:v>
                </c:pt>
                <c:pt idx="272">
                  <c:v>22900</c:v>
                </c:pt>
                <c:pt idx="273">
                  <c:v>20200</c:v>
                </c:pt>
                <c:pt idx="274">
                  <c:v>17400</c:v>
                </c:pt>
                <c:pt idx="275">
                  <c:v>14500</c:v>
                </c:pt>
                <c:pt idx="276">
                  <c:v>12400</c:v>
                </c:pt>
                <c:pt idx="277">
                  <c:v>10700</c:v>
                </c:pt>
                <c:pt idx="278">
                  <c:v>9550</c:v>
                </c:pt>
                <c:pt idx="279">
                  <c:v>8870</c:v>
                </c:pt>
                <c:pt idx="280">
                  <c:v>8340</c:v>
                </c:pt>
                <c:pt idx="281">
                  <c:v>8040</c:v>
                </c:pt>
                <c:pt idx="282">
                  <c:v>7740</c:v>
                </c:pt>
                <c:pt idx="283">
                  <c:v>7560</c:v>
                </c:pt>
                <c:pt idx="284">
                  <c:v>7370</c:v>
                </c:pt>
                <c:pt idx="285">
                  <c:v>7220</c:v>
                </c:pt>
                <c:pt idx="286">
                  <c:v>7090</c:v>
                </c:pt>
                <c:pt idx="287">
                  <c:v>6960</c:v>
                </c:pt>
                <c:pt idx="288">
                  <c:v>6830</c:v>
                </c:pt>
                <c:pt idx="289">
                  <c:v>6680</c:v>
                </c:pt>
                <c:pt idx="290">
                  <c:v>6570</c:v>
                </c:pt>
                <c:pt idx="291">
                  <c:v>6430</c:v>
                </c:pt>
                <c:pt idx="292">
                  <c:v>6380</c:v>
                </c:pt>
                <c:pt idx="293">
                  <c:v>6240</c:v>
                </c:pt>
                <c:pt idx="294">
                  <c:v>6120</c:v>
                </c:pt>
                <c:pt idx="295">
                  <c:v>6030</c:v>
                </c:pt>
                <c:pt idx="296">
                  <c:v>5890</c:v>
                </c:pt>
                <c:pt idx="297">
                  <c:v>5860</c:v>
                </c:pt>
                <c:pt idx="298">
                  <c:v>5760</c:v>
                </c:pt>
                <c:pt idx="299">
                  <c:v>5730</c:v>
                </c:pt>
                <c:pt idx="300">
                  <c:v>5660</c:v>
                </c:pt>
                <c:pt idx="301">
                  <c:v>5590</c:v>
                </c:pt>
                <c:pt idx="302">
                  <c:v>5560</c:v>
                </c:pt>
                <c:pt idx="303">
                  <c:v>5460</c:v>
                </c:pt>
                <c:pt idx="304">
                  <c:v>5480</c:v>
                </c:pt>
                <c:pt idx="305">
                  <c:v>5430</c:v>
                </c:pt>
                <c:pt idx="306">
                  <c:v>5350</c:v>
                </c:pt>
                <c:pt idx="307">
                  <c:v>5320</c:v>
                </c:pt>
                <c:pt idx="308">
                  <c:v>5240</c:v>
                </c:pt>
                <c:pt idx="309">
                  <c:v>5180</c:v>
                </c:pt>
                <c:pt idx="310">
                  <c:v>5160</c:v>
                </c:pt>
                <c:pt idx="311">
                  <c:v>5100</c:v>
                </c:pt>
                <c:pt idx="312">
                  <c:v>5080</c:v>
                </c:pt>
                <c:pt idx="313">
                  <c:v>5040</c:v>
                </c:pt>
                <c:pt idx="314">
                  <c:v>5010</c:v>
                </c:pt>
                <c:pt idx="315">
                  <c:v>5010</c:v>
                </c:pt>
                <c:pt idx="316">
                  <c:v>5010</c:v>
                </c:pt>
                <c:pt idx="317">
                  <c:v>4990</c:v>
                </c:pt>
                <c:pt idx="318">
                  <c:v>4980</c:v>
                </c:pt>
                <c:pt idx="319">
                  <c:v>4950</c:v>
                </c:pt>
                <c:pt idx="320">
                  <c:v>4930</c:v>
                </c:pt>
                <c:pt idx="321">
                  <c:v>4920</c:v>
                </c:pt>
                <c:pt idx="322">
                  <c:v>4920</c:v>
                </c:pt>
                <c:pt idx="323">
                  <c:v>4900</c:v>
                </c:pt>
                <c:pt idx="324">
                  <c:v>4920</c:v>
                </c:pt>
                <c:pt idx="325">
                  <c:v>4930</c:v>
                </c:pt>
                <c:pt idx="326">
                  <c:v>4980</c:v>
                </c:pt>
                <c:pt idx="327">
                  <c:v>5040</c:v>
                </c:pt>
                <c:pt idx="328">
                  <c:v>5320</c:v>
                </c:pt>
                <c:pt idx="329">
                  <c:v>5660</c:v>
                </c:pt>
                <c:pt idx="330">
                  <c:v>5950</c:v>
                </c:pt>
                <c:pt idx="331">
                  <c:v>6100</c:v>
                </c:pt>
                <c:pt idx="332">
                  <c:v>6150</c:v>
                </c:pt>
                <c:pt idx="333">
                  <c:v>6170</c:v>
                </c:pt>
                <c:pt idx="334">
                  <c:v>6210</c:v>
                </c:pt>
                <c:pt idx="335">
                  <c:v>6210</c:v>
                </c:pt>
                <c:pt idx="336">
                  <c:v>6190</c:v>
                </c:pt>
                <c:pt idx="337">
                  <c:v>6150</c:v>
                </c:pt>
                <c:pt idx="338">
                  <c:v>6050</c:v>
                </c:pt>
                <c:pt idx="339">
                  <c:v>6010</c:v>
                </c:pt>
                <c:pt idx="340">
                  <c:v>5890</c:v>
                </c:pt>
                <c:pt idx="341">
                  <c:v>5830</c:v>
                </c:pt>
                <c:pt idx="342">
                  <c:v>5760</c:v>
                </c:pt>
                <c:pt idx="343">
                  <c:v>5660</c:v>
                </c:pt>
                <c:pt idx="344">
                  <c:v>5610</c:v>
                </c:pt>
                <c:pt idx="345">
                  <c:v>5530</c:v>
                </c:pt>
                <c:pt idx="346">
                  <c:v>5460</c:v>
                </c:pt>
                <c:pt idx="347">
                  <c:v>5400</c:v>
                </c:pt>
                <c:pt idx="348">
                  <c:v>5380</c:v>
                </c:pt>
                <c:pt idx="349">
                  <c:v>5320</c:v>
                </c:pt>
                <c:pt idx="350">
                  <c:v>5300</c:v>
                </c:pt>
                <c:pt idx="351">
                  <c:v>5300</c:v>
                </c:pt>
                <c:pt idx="352">
                  <c:v>5340</c:v>
                </c:pt>
                <c:pt idx="353">
                  <c:v>5320</c:v>
                </c:pt>
                <c:pt idx="354">
                  <c:v>5380</c:v>
                </c:pt>
                <c:pt idx="355">
                  <c:v>5420</c:v>
                </c:pt>
                <c:pt idx="356">
                  <c:v>5450</c:v>
                </c:pt>
                <c:pt idx="357">
                  <c:v>5430</c:v>
                </c:pt>
                <c:pt idx="358">
                  <c:v>5420</c:v>
                </c:pt>
                <c:pt idx="359">
                  <c:v>5400</c:v>
                </c:pt>
                <c:pt idx="360">
                  <c:v>5340</c:v>
                </c:pt>
                <c:pt idx="361">
                  <c:v>5290</c:v>
                </c:pt>
                <c:pt idx="362">
                  <c:v>5210</c:v>
                </c:pt>
                <c:pt idx="363">
                  <c:v>5160</c:v>
                </c:pt>
                <c:pt idx="364">
                  <c:v>5080</c:v>
                </c:pt>
                <c:pt idx="365">
                  <c:v>5010</c:v>
                </c:pt>
                <c:pt idx="366">
                  <c:v>4950</c:v>
                </c:pt>
                <c:pt idx="367">
                  <c:v>4870</c:v>
                </c:pt>
                <c:pt idx="368">
                  <c:v>4800</c:v>
                </c:pt>
                <c:pt idx="369">
                  <c:v>4720</c:v>
                </c:pt>
                <c:pt idx="370">
                  <c:v>4680</c:v>
                </c:pt>
                <c:pt idx="371">
                  <c:v>4620</c:v>
                </c:pt>
                <c:pt idx="372">
                  <c:v>4580</c:v>
                </c:pt>
                <c:pt idx="373">
                  <c:v>4550</c:v>
                </c:pt>
                <c:pt idx="374">
                  <c:v>4500</c:v>
                </c:pt>
                <c:pt idx="375">
                  <c:v>4450</c:v>
                </c:pt>
                <c:pt idx="376">
                  <c:v>4390</c:v>
                </c:pt>
                <c:pt idx="377">
                  <c:v>4350</c:v>
                </c:pt>
                <c:pt idx="378">
                  <c:v>4310</c:v>
                </c:pt>
                <c:pt idx="379">
                  <c:v>4270</c:v>
                </c:pt>
                <c:pt idx="380">
                  <c:v>4220</c:v>
                </c:pt>
                <c:pt idx="381">
                  <c:v>4180</c:v>
                </c:pt>
                <c:pt idx="382">
                  <c:v>4160</c:v>
                </c:pt>
                <c:pt idx="383">
                  <c:v>4100</c:v>
                </c:pt>
                <c:pt idx="384">
                  <c:v>4080</c:v>
                </c:pt>
                <c:pt idx="385">
                  <c:v>4050</c:v>
                </c:pt>
                <c:pt idx="386">
                  <c:v>4010</c:v>
                </c:pt>
                <c:pt idx="387">
                  <c:v>3980</c:v>
                </c:pt>
                <c:pt idx="388">
                  <c:v>3960</c:v>
                </c:pt>
                <c:pt idx="389">
                  <c:v>3930</c:v>
                </c:pt>
                <c:pt idx="390">
                  <c:v>3900</c:v>
                </c:pt>
                <c:pt idx="391">
                  <c:v>3860</c:v>
                </c:pt>
                <c:pt idx="392">
                  <c:v>3840</c:v>
                </c:pt>
                <c:pt idx="393">
                  <c:v>3810</c:v>
                </c:pt>
                <c:pt idx="394">
                  <c:v>3770</c:v>
                </c:pt>
                <c:pt idx="395">
                  <c:v>3750</c:v>
                </c:pt>
                <c:pt idx="396">
                  <c:v>3720</c:v>
                </c:pt>
                <c:pt idx="397">
                  <c:v>3700</c:v>
                </c:pt>
                <c:pt idx="398">
                  <c:v>3690</c:v>
                </c:pt>
                <c:pt idx="399">
                  <c:v>3660</c:v>
                </c:pt>
                <c:pt idx="400">
                  <c:v>3620</c:v>
                </c:pt>
                <c:pt idx="401">
                  <c:v>3590</c:v>
                </c:pt>
                <c:pt idx="402">
                  <c:v>3570</c:v>
                </c:pt>
                <c:pt idx="403">
                  <c:v>3560</c:v>
                </c:pt>
                <c:pt idx="404">
                  <c:v>3540</c:v>
                </c:pt>
                <c:pt idx="405">
                  <c:v>3500</c:v>
                </c:pt>
                <c:pt idx="406">
                  <c:v>3490</c:v>
                </c:pt>
                <c:pt idx="407">
                  <c:v>3460</c:v>
                </c:pt>
                <c:pt idx="408">
                  <c:v>3440</c:v>
                </c:pt>
                <c:pt idx="409">
                  <c:v>3420</c:v>
                </c:pt>
                <c:pt idx="410">
                  <c:v>3390</c:v>
                </c:pt>
                <c:pt idx="411">
                  <c:v>3370</c:v>
                </c:pt>
                <c:pt idx="412">
                  <c:v>3360</c:v>
                </c:pt>
                <c:pt idx="413">
                  <c:v>3320</c:v>
                </c:pt>
                <c:pt idx="414">
                  <c:v>3310</c:v>
                </c:pt>
                <c:pt idx="415">
                  <c:v>3290</c:v>
                </c:pt>
                <c:pt idx="416">
                  <c:v>3260</c:v>
                </c:pt>
                <c:pt idx="417">
                  <c:v>3230</c:v>
                </c:pt>
                <c:pt idx="418">
                  <c:v>3220</c:v>
                </c:pt>
                <c:pt idx="419">
                  <c:v>3190</c:v>
                </c:pt>
                <c:pt idx="420">
                  <c:v>3160</c:v>
                </c:pt>
                <c:pt idx="421">
                  <c:v>3130</c:v>
                </c:pt>
                <c:pt idx="422">
                  <c:v>3100</c:v>
                </c:pt>
                <c:pt idx="423">
                  <c:v>3060</c:v>
                </c:pt>
                <c:pt idx="424">
                  <c:v>3050</c:v>
                </c:pt>
                <c:pt idx="425">
                  <c:v>3010</c:v>
                </c:pt>
                <c:pt idx="426">
                  <c:v>3000</c:v>
                </c:pt>
                <c:pt idx="427">
                  <c:v>2960</c:v>
                </c:pt>
                <c:pt idx="428">
                  <c:v>2930</c:v>
                </c:pt>
                <c:pt idx="429">
                  <c:v>2920</c:v>
                </c:pt>
                <c:pt idx="430">
                  <c:v>2890</c:v>
                </c:pt>
                <c:pt idx="431">
                  <c:v>2850</c:v>
                </c:pt>
                <c:pt idx="432">
                  <c:v>2840</c:v>
                </c:pt>
                <c:pt idx="433">
                  <c:v>2810</c:v>
                </c:pt>
                <c:pt idx="434">
                  <c:v>2780</c:v>
                </c:pt>
                <c:pt idx="435">
                  <c:v>2760</c:v>
                </c:pt>
                <c:pt idx="436">
                  <c:v>2730</c:v>
                </c:pt>
                <c:pt idx="437">
                  <c:v>2700</c:v>
                </c:pt>
                <c:pt idx="438">
                  <c:v>2690</c:v>
                </c:pt>
                <c:pt idx="439">
                  <c:v>2660</c:v>
                </c:pt>
                <c:pt idx="440">
                  <c:v>2630</c:v>
                </c:pt>
                <c:pt idx="441">
                  <c:v>2610</c:v>
                </c:pt>
                <c:pt idx="442">
                  <c:v>2600</c:v>
                </c:pt>
                <c:pt idx="443">
                  <c:v>2570</c:v>
                </c:pt>
                <c:pt idx="444">
                  <c:v>2540</c:v>
                </c:pt>
                <c:pt idx="445">
                  <c:v>2520</c:v>
                </c:pt>
                <c:pt idx="446">
                  <c:v>2510</c:v>
                </c:pt>
                <c:pt idx="447">
                  <c:v>2500</c:v>
                </c:pt>
                <c:pt idx="448">
                  <c:v>2470</c:v>
                </c:pt>
                <c:pt idx="449">
                  <c:v>2440</c:v>
                </c:pt>
                <c:pt idx="450">
                  <c:v>2420</c:v>
                </c:pt>
                <c:pt idx="451">
                  <c:v>2410</c:v>
                </c:pt>
                <c:pt idx="452">
                  <c:v>2400</c:v>
                </c:pt>
                <c:pt idx="453">
                  <c:v>2370</c:v>
                </c:pt>
                <c:pt idx="454">
                  <c:v>2360</c:v>
                </c:pt>
                <c:pt idx="455">
                  <c:v>2340</c:v>
                </c:pt>
                <c:pt idx="456">
                  <c:v>2330</c:v>
                </c:pt>
                <c:pt idx="457">
                  <c:v>2310</c:v>
                </c:pt>
                <c:pt idx="458">
                  <c:v>2290</c:v>
                </c:pt>
                <c:pt idx="459">
                  <c:v>2270</c:v>
                </c:pt>
                <c:pt idx="460">
                  <c:v>2260</c:v>
                </c:pt>
                <c:pt idx="461">
                  <c:v>2250</c:v>
                </c:pt>
                <c:pt idx="462">
                  <c:v>2230</c:v>
                </c:pt>
                <c:pt idx="463">
                  <c:v>2220</c:v>
                </c:pt>
                <c:pt idx="464">
                  <c:v>2210</c:v>
                </c:pt>
                <c:pt idx="465">
                  <c:v>2190</c:v>
                </c:pt>
                <c:pt idx="466">
                  <c:v>2180</c:v>
                </c:pt>
                <c:pt idx="467">
                  <c:v>2160</c:v>
                </c:pt>
                <c:pt idx="468">
                  <c:v>2140</c:v>
                </c:pt>
                <c:pt idx="469">
                  <c:v>2140</c:v>
                </c:pt>
                <c:pt idx="470">
                  <c:v>2120</c:v>
                </c:pt>
                <c:pt idx="471">
                  <c:v>2120</c:v>
                </c:pt>
                <c:pt idx="472">
                  <c:v>2100</c:v>
                </c:pt>
                <c:pt idx="473">
                  <c:v>2090</c:v>
                </c:pt>
                <c:pt idx="474">
                  <c:v>2080</c:v>
                </c:pt>
                <c:pt idx="475">
                  <c:v>2070</c:v>
                </c:pt>
                <c:pt idx="476">
                  <c:v>2050</c:v>
                </c:pt>
                <c:pt idx="477">
                  <c:v>2040</c:v>
                </c:pt>
                <c:pt idx="478">
                  <c:v>2040</c:v>
                </c:pt>
                <c:pt idx="479">
                  <c:v>2030</c:v>
                </c:pt>
                <c:pt idx="480">
                  <c:v>2020</c:v>
                </c:pt>
                <c:pt idx="481">
                  <c:v>2010</c:v>
                </c:pt>
                <c:pt idx="482">
                  <c:v>1990</c:v>
                </c:pt>
                <c:pt idx="483">
                  <c:v>1990</c:v>
                </c:pt>
                <c:pt idx="484">
                  <c:v>1980</c:v>
                </c:pt>
                <c:pt idx="485">
                  <c:v>1980</c:v>
                </c:pt>
                <c:pt idx="486">
                  <c:v>1970</c:v>
                </c:pt>
                <c:pt idx="487">
                  <c:v>1950</c:v>
                </c:pt>
                <c:pt idx="488">
                  <c:v>1950</c:v>
                </c:pt>
                <c:pt idx="489">
                  <c:v>1940</c:v>
                </c:pt>
                <c:pt idx="490">
                  <c:v>1930</c:v>
                </c:pt>
                <c:pt idx="491">
                  <c:v>1910</c:v>
                </c:pt>
                <c:pt idx="492">
                  <c:v>1900</c:v>
                </c:pt>
                <c:pt idx="493">
                  <c:v>1900</c:v>
                </c:pt>
                <c:pt idx="494">
                  <c:v>1890</c:v>
                </c:pt>
                <c:pt idx="495">
                  <c:v>1890</c:v>
                </c:pt>
                <c:pt idx="496">
                  <c:v>1880</c:v>
                </c:pt>
                <c:pt idx="497">
                  <c:v>1880</c:v>
                </c:pt>
                <c:pt idx="498">
                  <c:v>1860</c:v>
                </c:pt>
                <c:pt idx="499">
                  <c:v>1850</c:v>
                </c:pt>
                <c:pt idx="500">
                  <c:v>1840</c:v>
                </c:pt>
                <c:pt idx="501">
                  <c:v>1840</c:v>
                </c:pt>
                <c:pt idx="502">
                  <c:v>1820</c:v>
                </c:pt>
                <c:pt idx="503">
                  <c:v>1810</c:v>
                </c:pt>
                <c:pt idx="504">
                  <c:v>1800</c:v>
                </c:pt>
                <c:pt idx="505">
                  <c:v>1800</c:v>
                </c:pt>
                <c:pt idx="506">
                  <c:v>1790</c:v>
                </c:pt>
                <c:pt idx="507">
                  <c:v>1780</c:v>
                </c:pt>
                <c:pt idx="508">
                  <c:v>1780</c:v>
                </c:pt>
                <c:pt idx="509">
                  <c:v>1760</c:v>
                </c:pt>
                <c:pt idx="510">
                  <c:v>1760</c:v>
                </c:pt>
                <c:pt idx="511">
                  <c:v>1750</c:v>
                </c:pt>
                <c:pt idx="512">
                  <c:v>1740</c:v>
                </c:pt>
                <c:pt idx="513">
                  <c:v>1740</c:v>
                </c:pt>
                <c:pt idx="514">
                  <c:v>1730</c:v>
                </c:pt>
                <c:pt idx="515">
                  <c:v>1710</c:v>
                </c:pt>
                <c:pt idx="516">
                  <c:v>1710</c:v>
                </c:pt>
                <c:pt idx="517">
                  <c:v>1700</c:v>
                </c:pt>
                <c:pt idx="518">
                  <c:v>1690</c:v>
                </c:pt>
                <c:pt idx="519">
                  <c:v>1680</c:v>
                </c:pt>
                <c:pt idx="520">
                  <c:v>1680</c:v>
                </c:pt>
                <c:pt idx="521">
                  <c:v>1670</c:v>
                </c:pt>
                <c:pt idx="522">
                  <c:v>1660</c:v>
                </c:pt>
                <c:pt idx="523">
                  <c:v>1660</c:v>
                </c:pt>
                <c:pt idx="524">
                  <c:v>1640</c:v>
                </c:pt>
                <c:pt idx="525">
                  <c:v>1630</c:v>
                </c:pt>
                <c:pt idx="526">
                  <c:v>1630</c:v>
                </c:pt>
                <c:pt idx="527">
                  <c:v>1620</c:v>
                </c:pt>
                <c:pt idx="528">
                  <c:v>1610</c:v>
                </c:pt>
                <c:pt idx="529">
                  <c:v>1610</c:v>
                </c:pt>
                <c:pt idx="530">
                  <c:v>1600</c:v>
                </c:pt>
                <c:pt idx="531">
                  <c:v>1590</c:v>
                </c:pt>
                <c:pt idx="532">
                  <c:v>1580</c:v>
                </c:pt>
                <c:pt idx="533">
                  <c:v>1560</c:v>
                </c:pt>
                <c:pt idx="534">
                  <c:v>1550</c:v>
                </c:pt>
                <c:pt idx="535">
                  <c:v>1550</c:v>
                </c:pt>
                <c:pt idx="536">
                  <c:v>1540</c:v>
                </c:pt>
                <c:pt idx="537">
                  <c:v>1530</c:v>
                </c:pt>
                <c:pt idx="538">
                  <c:v>1530</c:v>
                </c:pt>
                <c:pt idx="539">
                  <c:v>1520</c:v>
                </c:pt>
                <c:pt idx="540">
                  <c:v>1520</c:v>
                </c:pt>
                <c:pt idx="541">
                  <c:v>1510</c:v>
                </c:pt>
                <c:pt idx="542">
                  <c:v>1500</c:v>
                </c:pt>
                <c:pt idx="543">
                  <c:v>1490</c:v>
                </c:pt>
                <c:pt idx="544">
                  <c:v>1490</c:v>
                </c:pt>
                <c:pt idx="545">
                  <c:v>1480</c:v>
                </c:pt>
                <c:pt idx="546">
                  <c:v>1470</c:v>
                </c:pt>
                <c:pt idx="547">
                  <c:v>1450</c:v>
                </c:pt>
                <c:pt idx="548">
                  <c:v>1450</c:v>
                </c:pt>
                <c:pt idx="549">
                  <c:v>1440</c:v>
                </c:pt>
                <c:pt idx="550">
                  <c:v>1430</c:v>
                </c:pt>
                <c:pt idx="551">
                  <c:v>1430</c:v>
                </c:pt>
                <c:pt idx="552">
                  <c:v>1430</c:v>
                </c:pt>
                <c:pt idx="553">
                  <c:v>1410</c:v>
                </c:pt>
                <c:pt idx="554">
                  <c:v>1410</c:v>
                </c:pt>
                <c:pt idx="555">
                  <c:v>1400</c:v>
                </c:pt>
                <c:pt idx="556">
                  <c:v>1390</c:v>
                </c:pt>
                <c:pt idx="557">
                  <c:v>1380</c:v>
                </c:pt>
                <c:pt idx="558">
                  <c:v>1380</c:v>
                </c:pt>
                <c:pt idx="559">
                  <c:v>1370</c:v>
                </c:pt>
                <c:pt idx="560">
                  <c:v>1370</c:v>
                </c:pt>
                <c:pt idx="561">
                  <c:v>1360</c:v>
                </c:pt>
                <c:pt idx="562">
                  <c:v>1350</c:v>
                </c:pt>
                <c:pt idx="563">
                  <c:v>1350</c:v>
                </c:pt>
                <c:pt idx="564">
                  <c:v>1340</c:v>
                </c:pt>
                <c:pt idx="565">
                  <c:v>1330</c:v>
                </c:pt>
                <c:pt idx="566">
                  <c:v>1330</c:v>
                </c:pt>
                <c:pt idx="567">
                  <c:v>1320</c:v>
                </c:pt>
                <c:pt idx="568">
                  <c:v>1320</c:v>
                </c:pt>
                <c:pt idx="569">
                  <c:v>1320</c:v>
                </c:pt>
                <c:pt idx="570">
                  <c:v>1310</c:v>
                </c:pt>
                <c:pt idx="571">
                  <c:v>1300</c:v>
                </c:pt>
                <c:pt idx="572">
                  <c:v>1290</c:v>
                </c:pt>
                <c:pt idx="573">
                  <c:v>1290</c:v>
                </c:pt>
                <c:pt idx="574">
                  <c:v>1280</c:v>
                </c:pt>
                <c:pt idx="575">
                  <c:v>1280</c:v>
                </c:pt>
                <c:pt idx="576">
                  <c:v>1270</c:v>
                </c:pt>
                <c:pt idx="577">
                  <c:v>1260</c:v>
                </c:pt>
                <c:pt idx="578">
                  <c:v>1260</c:v>
                </c:pt>
                <c:pt idx="579">
                  <c:v>1250</c:v>
                </c:pt>
                <c:pt idx="580">
                  <c:v>1250</c:v>
                </c:pt>
                <c:pt idx="581">
                  <c:v>1240</c:v>
                </c:pt>
                <c:pt idx="582">
                  <c:v>1240</c:v>
                </c:pt>
                <c:pt idx="583">
                  <c:v>1230</c:v>
                </c:pt>
                <c:pt idx="584">
                  <c:v>1220</c:v>
                </c:pt>
                <c:pt idx="585">
                  <c:v>1220</c:v>
                </c:pt>
                <c:pt idx="586">
                  <c:v>1220</c:v>
                </c:pt>
                <c:pt idx="587">
                  <c:v>1220</c:v>
                </c:pt>
                <c:pt idx="588">
                  <c:v>1210</c:v>
                </c:pt>
                <c:pt idx="589">
                  <c:v>1210</c:v>
                </c:pt>
                <c:pt idx="590">
                  <c:v>1200</c:v>
                </c:pt>
                <c:pt idx="591">
                  <c:v>1200</c:v>
                </c:pt>
                <c:pt idx="592">
                  <c:v>1200</c:v>
                </c:pt>
                <c:pt idx="593">
                  <c:v>1190</c:v>
                </c:pt>
                <c:pt idx="594">
                  <c:v>1180</c:v>
                </c:pt>
                <c:pt idx="595">
                  <c:v>1180</c:v>
                </c:pt>
                <c:pt idx="596">
                  <c:v>1170</c:v>
                </c:pt>
                <c:pt idx="597">
                  <c:v>1160</c:v>
                </c:pt>
                <c:pt idx="598">
                  <c:v>1160</c:v>
                </c:pt>
                <c:pt idx="599">
                  <c:v>1150</c:v>
                </c:pt>
                <c:pt idx="600">
                  <c:v>1150</c:v>
                </c:pt>
                <c:pt idx="601">
                  <c:v>1140</c:v>
                </c:pt>
                <c:pt idx="602">
                  <c:v>1140</c:v>
                </c:pt>
                <c:pt idx="603">
                  <c:v>1130</c:v>
                </c:pt>
                <c:pt idx="604">
                  <c:v>1120</c:v>
                </c:pt>
                <c:pt idx="605">
                  <c:v>1120</c:v>
                </c:pt>
                <c:pt idx="606">
                  <c:v>1120</c:v>
                </c:pt>
                <c:pt idx="607">
                  <c:v>1120</c:v>
                </c:pt>
                <c:pt idx="608">
                  <c:v>1110</c:v>
                </c:pt>
                <c:pt idx="609">
                  <c:v>1110</c:v>
                </c:pt>
                <c:pt idx="610">
                  <c:v>1100</c:v>
                </c:pt>
                <c:pt idx="611">
                  <c:v>1100</c:v>
                </c:pt>
                <c:pt idx="612">
                  <c:v>1090</c:v>
                </c:pt>
                <c:pt idx="613">
                  <c:v>1090</c:v>
                </c:pt>
                <c:pt idx="614">
                  <c:v>1080</c:v>
                </c:pt>
                <c:pt idx="615">
                  <c:v>1080</c:v>
                </c:pt>
                <c:pt idx="616">
                  <c:v>1070</c:v>
                </c:pt>
                <c:pt idx="617">
                  <c:v>1070</c:v>
                </c:pt>
                <c:pt idx="618">
                  <c:v>1060</c:v>
                </c:pt>
                <c:pt idx="619">
                  <c:v>1060</c:v>
                </c:pt>
                <c:pt idx="620">
                  <c:v>1060</c:v>
                </c:pt>
                <c:pt idx="621">
                  <c:v>1050</c:v>
                </c:pt>
                <c:pt idx="622">
                  <c:v>1050</c:v>
                </c:pt>
                <c:pt idx="623">
                  <c:v>1040</c:v>
                </c:pt>
                <c:pt idx="624">
                  <c:v>1040</c:v>
                </c:pt>
                <c:pt idx="625">
                  <c:v>1030</c:v>
                </c:pt>
                <c:pt idx="626">
                  <c:v>1030</c:v>
                </c:pt>
                <c:pt idx="627">
                  <c:v>1020</c:v>
                </c:pt>
                <c:pt idx="628">
                  <c:v>1020</c:v>
                </c:pt>
                <c:pt idx="629">
                  <c:v>1010</c:v>
                </c:pt>
                <c:pt idx="630">
                  <c:v>1010</c:v>
                </c:pt>
                <c:pt idx="631">
                  <c:v>1010</c:v>
                </c:pt>
                <c:pt idx="632">
                  <c:v>998</c:v>
                </c:pt>
                <c:pt idx="633">
                  <c:v>998</c:v>
                </c:pt>
                <c:pt idx="634">
                  <c:v>998</c:v>
                </c:pt>
                <c:pt idx="635">
                  <c:v>989</c:v>
                </c:pt>
                <c:pt idx="636">
                  <c:v>981</c:v>
                </c:pt>
                <c:pt idx="637">
                  <c:v>981</c:v>
                </c:pt>
                <c:pt idx="638">
                  <c:v>973</c:v>
                </c:pt>
                <c:pt idx="639">
                  <c:v>973</c:v>
                </c:pt>
                <c:pt idx="640">
                  <c:v>966</c:v>
                </c:pt>
                <c:pt idx="641">
                  <c:v>958</c:v>
                </c:pt>
                <c:pt idx="642">
                  <c:v>958</c:v>
                </c:pt>
                <c:pt idx="643">
                  <c:v>958</c:v>
                </c:pt>
                <c:pt idx="644">
                  <c:v>950</c:v>
                </c:pt>
                <c:pt idx="645">
                  <c:v>942</c:v>
                </c:pt>
                <c:pt idx="646">
                  <c:v>934</c:v>
                </c:pt>
                <c:pt idx="647">
                  <c:v>934</c:v>
                </c:pt>
                <c:pt idx="648">
                  <c:v>934</c:v>
                </c:pt>
                <c:pt idx="649">
                  <c:v>927</c:v>
                </c:pt>
                <c:pt idx="650">
                  <c:v>927</c:v>
                </c:pt>
                <c:pt idx="651">
                  <c:v>919</c:v>
                </c:pt>
                <c:pt idx="652">
                  <c:v>919</c:v>
                </c:pt>
                <c:pt idx="653">
                  <c:v>911</c:v>
                </c:pt>
                <c:pt idx="654">
                  <c:v>911</c:v>
                </c:pt>
                <c:pt idx="655">
                  <c:v>904</c:v>
                </c:pt>
                <c:pt idx="656">
                  <c:v>904</c:v>
                </c:pt>
                <c:pt idx="657">
                  <c:v>904</c:v>
                </c:pt>
                <c:pt idx="658">
                  <c:v>896</c:v>
                </c:pt>
                <c:pt idx="659">
                  <c:v>896</c:v>
                </c:pt>
                <c:pt idx="660">
                  <c:v>889</c:v>
                </c:pt>
                <c:pt idx="661">
                  <c:v>889</c:v>
                </c:pt>
                <c:pt idx="662">
                  <c:v>881</c:v>
                </c:pt>
                <c:pt idx="663">
                  <c:v>881</c:v>
                </c:pt>
                <c:pt idx="664">
                  <c:v>874</c:v>
                </c:pt>
                <c:pt idx="665">
                  <c:v>874</c:v>
                </c:pt>
                <c:pt idx="666">
                  <c:v>867</c:v>
                </c:pt>
                <c:pt idx="667">
                  <c:v>867</c:v>
                </c:pt>
                <c:pt idx="668">
                  <c:v>867</c:v>
                </c:pt>
                <c:pt idx="669">
                  <c:v>859</c:v>
                </c:pt>
                <c:pt idx="670">
                  <c:v>859</c:v>
                </c:pt>
                <c:pt idx="671">
                  <c:v>852</c:v>
                </c:pt>
                <c:pt idx="672">
                  <c:v>852</c:v>
                </c:pt>
                <c:pt idx="673">
                  <c:v>845</c:v>
                </c:pt>
                <c:pt idx="674">
                  <c:v>845</c:v>
                </c:pt>
                <c:pt idx="675">
                  <c:v>845</c:v>
                </c:pt>
                <c:pt idx="676">
                  <c:v>838</c:v>
                </c:pt>
                <c:pt idx="677">
                  <c:v>831</c:v>
                </c:pt>
                <c:pt idx="678">
                  <c:v>831</c:v>
                </c:pt>
                <c:pt idx="679">
                  <c:v>831</c:v>
                </c:pt>
                <c:pt idx="680">
                  <c:v>831</c:v>
                </c:pt>
                <c:pt idx="681">
                  <c:v>824</c:v>
                </c:pt>
                <c:pt idx="682">
                  <c:v>824</c:v>
                </c:pt>
                <c:pt idx="683">
                  <c:v>824</c:v>
                </c:pt>
                <c:pt idx="684">
                  <c:v>817</c:v>
                </c:pt>
                <c:pt idx="685">
                  <c:v>817</c:v>
                </c:pt>
                <c:pt idx="686">
                  <c:v>810</c:v>
                </c:pt>
                <c:pt idx="687">
                  <c:v>810</c:v>
                </c:pt>
                <c:pt idx="688">
                  <c:v>810</c:v>
                </c:pt>
                <c:pt idx="689">
                  <c:v>803</c:v>
                </c:pt>
                <c:pt idx="690">
                  <c:v>803</c:v>
                </c:pt>
                <c:pt idx="691">
                  <c:v>796</c:v>
                </c:pt>
                <c:pt idx="692">
                  <c:v>796</c:v>
                </c:pt>
                <c:pt idx="693">
                  <c:v>796</c:v>
                </c:pt>
                <c:pt idx="694">
                  <c:v>796</c:v>
                </c:pt>
                <c:pt idx="695">
                  <c:v>789</c:v>
                </c:pt>
                <c:pt idx="696">
                  <c:v>789</c:v>
                </c:pt>
                <c:pt idx="697">
                  <c:v>789</c:v>
                </c:pt>
                <c:pt idx="698">
                  <c:v>782</c:v>
                </c:pt>
                <c:pt idx="699">
                  <c:v>782</c:v>
                </c:pt>
                <c:pt idx="700">
                  <c:v>775</c:v>
                </c:pt>
                <c:pt idx="701">
                  <c:v>775</c:v>
                </c:pt>
                <c:pt idx="702">
                  <c:v>769</c:v>
                </c:pt>
                <c:pt idx="703">
                  <c:v>769</c:v>
                </c:pt>
                <c:pt idx="704">
                  <c:v>769</c:v>
                </c:pt>
                <c:pt idx="705">
                  <c:v>769</c:v>
                </c:pt>
                <c:pt idx="706">
                  <c:v>762</c:v>
                </c:pt>
                <c:pt idx="707">
                  <c:v>762</c:v>
                </c:pt>
                <c:pt idx="708">
                  <c:v>762</c:v>
                </c:pt>
                <c:pt idx="709">
                  <c:v>755</c:v>
                </c:pt>
                <c:pt idx="710">
                  <c:v>755</c:v>
                </c:pt>
                <c:pt idx="711">
                  <c:v>755</c:v>
                </c:pt>
                <c:pt idx="712">
                  <c:v>749</c:v>
                </c:pt>
                <c:pt idx="713">
                  <c:v>749</c:v>
                </c:pt>
                <c:pt idx="714">
                  <c:v>749</c:v>
                </c:pt>
                <c:pt idx="715">
                  <c:v>742</c:v>
                </c:pt>
                <c:pt idx="716">
                  <c:v>742</c:v>
                </c:pt>
                <c:pt idx="717">
                  <c:v>736</c:v>
                </c:pt>
                <c:pt idx="718">
                  <c:v>736</c:v>
                </c:pt>
                <c:pt idx="719">
                  <c:v>736</c:v>
                </c:pt>
                <c:pt idx="720">
                  <c:v>736</c:v>
                </c:pt>
                <c:pt idx="721">
                  <c:v>729</c:v>
                </c:pt>
                <c:pt idx="722">
                  <c:v>729</c:v>
                </c:pt>
                <c:pt idx="723">
                  <c:v>723</c:v>
                </c:pt>
                <c:pt idx="724">
                  <c:v>723</c:v>
                </c:pt>
                <c:pt idx="725">
                  <c:v>723</c:v>
                </c:pt>
                <c:pt idx="726">
                  <c:v>716</c:v>
                </c:pt>
                <c:pt idx="727">
                  <c:v>716</c:v>
                </c:pt>
                <c:pt idx="728">
                  <c:v>710</c:v>
                </c:pt>
                <c:pt idx="729">
                  <c:v>710</c:v>
                </c:pt>
                <c:pt idx="730">
                  <c:v>710</c:v>
                </c:pt>
                <c:pt idx="731">
                  <c:v>710</c:v>
                </c:pt>
                <c:pt idx="732">
                  <c:v>704</c:v>
                </c:pt>
                <c:pt idx="733">
                  <c:v>704</c:v>
                </c:pt>
                <c:pt idx="734">
                  <c:v>704</c:v>
                </c:pt>
                <c:pt idx="735">
                  <c:v>698</c:v>
                </c:pt>
                <c:pt idx="736">
                  <c:v>698</c:v>
                </c:pt>
                <c:pt idx="737">
                  <c:v>698</c:v>
                </c:pt>
                <c:pt idx="738">
                  <c:v>698</c:v>
                </c:pt>
                <c:pt idx="739">
                  <c:v>691</c:v>
                </c:pt>
                <c:pt idx="740">
                  <c:v>691</c:v>
                </c:pt>
                <c:pt idx="741">
                  <c:v>685</c:v>
                </c:pt>
                <c:pt idx="742">
                  <c:v>685</c:v>
                </c:pt>
                <c:pt idx="743">
                  <c:v>679</c:v>
                </c:pt>
                <c:pt idx="744">
                  <c:v>679</c:v>
                </c:pt>
                <c:pt idx="745">
                  <c:v>679</c:v>
                </c:pt>
                <c:pt idx="746">
                  <c:v>679</c:v>
                </c:pt>
                <c:pt idx="747">
                  <c:v>673</c:v>
                </c:pt>
                <c:pt idx="748">
                  <c:v>673</c:v>
                </c:pt>
                <c:pt idx="749">
                  <c:v>673</c:v>
                </c:pt>
                <c:pt idx="750">
                  <c:v>673</c:v>
                </c:pt>
                <c:pt idx="751">
                  <c:v>667</c:v>
                </c:pt>
                <c:pt idx="752">
                  <c:v>667</c:v>
                </c:pt>
                <c:pt idx="753">
                  <c:v>667</c:v>
                </c:pt>
                <c:pt idx="754">
                  <c:v>667</c:v>
                </c:pt>
                <c:pt idx="755">
                  <c:v>661</c:v>
                </c:pt>
                <c:pt idx="756">
                  <c:v>661</c:v>
                </c:pt>
                <c:pt idx="757">
                  <c:v>661</c:v>
                </c:pt>
                <c:pt idx="758">
                  <c:v>655</c:v>
                </c:pt>
                <c:pt idx="759">
                  <c:v>655</c:v>
                </c:pt>
                <c:pt idx="760">
                  <c:v>655</c:v>
                </c:pt>
                <c:pt idx="761">
                  <c:v>649</c:v>
                </c:pt>
                <c:pt idx="762">
                  <c:v>649</c:v>
                </c:pt>
                <c:pt idx="763">
                  <c:v>649</c:v>
                </c:pt>
                <c:pt idx="764">
                  <c:v>643</c:v>
                </c:pt>
                <c:pt idx="765">
                  <c:v>643</c:v>
                </c:pt>
                <c:pt idx="766">
                  <c:v>643</c:v>
                </c:pt>
                <c:pt idx="767">
                  <c:v>637</c:v>
                </c:pt>
                <c:pt idx="768">
                  <c:v>637</c:v>
                </c:pt>
                <c:pt idx="769">
                  <c:v>637</c:v>
                </c:pt>
                <c:pt idx="770">
                  <c:v>637</c:v>
                </c:pt>
                <c:pt idx="771">
                  <c:v>631</c:v>
                </c:pt>
                <c:pt idx="772">
                  <c:v>631</c:v>
                </c:pt>
                <c:pt idx="773">
                  <c:v>631</c:v>
                </c:pt>
                <c:pt idx="774">
                  <c:v>625</c:v>
                </c:pt>
                <c:pt idx="775">
                  <c:v>625</c:v>
                </c:pt>
                <c:pt idx="776">
                  <c:v>625</c:v>
                </c:pt>
                <c:pt idx="777">
                  <c:v>620</c:v>
                </c:pt>
                <c:pt idx="778">
                  <c:v>620</c:v>
                </c:pt>
                <c:pt idx="779">
                  <c:v>620</c:v>
                </c:pt>
                <c:pt idx="780">
                  <c:v>620</c:v>
                </c:pt>
                <c:pt idx="781">
                  <c:v>614</c:v>
                </c:pt>
                <c:pt idx="782">
                  <c:v>614</c:v>
                </c:pt>
                <c:pt idx="783">
                  <c:v>614</c:v>
                </c:pt>
                <c:pt idx="784">
                  <c:v>614</c:v>
                </c:pt>
                <c:pt idx="785">
                  <c:v>608</c:v>
                </c:pt>
                <c:pt idx="786">
                  <c:v>608</c:v>
                </c:pt>
                <c:pt idx="787">
                  <c:v>603</c:v>
                </c:pt>
                <c:pt idx="788">
                  <c:v>608</c:v>
                </c:pt>
                <c:pt idx="789">
                  <c:v>608</c:v>
                </c:pt>
                <c:pt idx="790">
                  <c:v>603</c:v>
                </c:pt>
                <c:pt idx="791">
                  <c:v>603</c:v>
                </c:pt>
                <c:pt idx="792">
                  <c:v>603</c:v>
                </c:pt>
                <c:pt idx="793">
                  <c:v>603</c:v>
                </c:pt>
                <c:pt idx="794">
                  <c:v>603</c:v>
                </c:pt>
                <c:pt idx="795">
                  <c:v>597</c:v>
                </c:pt>
                <c:pt idx="796">
                  <c:v>597</c:v>
                </c:pt>
                <c:pt idx="797">
                  <c:v>597</c:v>
                </c:pt>
                <c:pt idx="798">
                  <c:v>592</c:v>
                </c:pt>
                <c:pt idx="799">
                  <c:v>592</c:v>
                </c:pt>
                <c:pt idx="800">
                  <c:v>592</c:v>
                </c:pt>
                <c:pt idx="801">
                  <c:v>592</c:v>
                </c:pt>
                <c:pt idx="802">
                  <c:v>586</c:v>
                </c:pt>
                <c:pt idx="803">
                  <c:v>586</c:v>
                </c:pt>
                <c:pt idx="804">
                  <c:v>586</c:v>
                </c:pt>
                <c:pt idx="805">
                  <c:v>581</c:v>
                </c:pt>
                <c:pt idx="806">
                  <c:v>581</c:v>
                </c:pt>
                <c:pt idx="807">
                  <c:v>581</c:v>
                </c:pt>
                <c:pt idx="808">
                  <c:v>581</c:v>
                </c:pt>
                <c:pt idx="809">
                  <c:v>575</c:v>
                </c:pt>
                <c:pt idx="810">
                  <c:v>575</c:v>
                </c:pt>
                <c:pt idx="811">
                  <c:v>575</c:v>
                </c:pt>
                <c:pt idx="812">
                  <c:v>575</c:v>
                </c:pt>
                <c:pt idx="813">
                  <c:v>570</c:v>
                </c:pt>
                <c:pt idx="814">
                  <c:v>570</c:v>
                </c:pt>
                <c:pt idx="815">
                  <c:v>570</c:v>
                </c:pt>
                <c:pt idx="816">
                  <c:v>570</c:v>
                </c:pt>
                <c:pt idx="817">
                  <c:v>564</c:v>
                </c:pt>
                <c:pt idx="818">
                  <c:v>564</c:v>
                </c:pt>
                <c:pt idx="819">
                  <c:v>564</c:v>
                </c:pt>
                <c:pt idx="820">
                  <c:v>564</c:v>
                </c:pt>
                <c:pt idx="821">
                  <c:v>559</c:v>
                </c:pt>
                <c:pt idx="822">
                  <c:v>559</c:v>
                </c:pt>
                <c:pt idx="823">
                  <c:v>559</c:v>
                </c:pt>
                <c:pt idx="824">
                  <c:v>559</c:v>
                </c:pt>
                <c:pt idx="825">
                  <c:v>554</c:v>
                </c:pt>
                <c:pt idx="826">
                  <c:v>554</c:v>
                </c:pt>
                <c:pt idx="827">
                  <c:v>554</c:v>
                </c:pt>
                <c:pt idx="828">
                  <c:v>554</c:v>
                </c:pt>
                <c:pt idx="829">
                  <c:v>548</c:v>
                </c:pt>
                <c:pt idx="830">
                  <c:v>548</c:v>
                </c:pt>
                <c:pt idx="831">
                  <c:v>548</c:v>
                </c:pt>
                <c:pt idx="832">
                  <c:v>543</c:v>
                </c:pt>
                <c:pt idx="833">
                  <c:v>543</c:v>
                </c:pt>
                <c:pt idx="834">
                  <c:v>543</c:v>
                </c:pt>
                <c:pt idx="835">
                  <c:v>543</c:v>
                </c:pt>
                <c:pt idx="836">
                  <c:v>543</c:v>
                </c:pt>
                <c:pt idx="837">
                  <c:v>538</c:v>
                </c:pt>
                <c:pt idx="838">
                  <c:v>538</c:v>
                </c:pt>
                <c:pt idx="839">
                  <c:v>538</c:v>
                </c:pt>
                <c:pt idx="840">
                  <c:v>538</c:v>
                </c:pt>
                <c:pt idx="841">
                  <c:v>538</c:v>
                </c:pt>
                <c:pt idx="842">
                  <c:v>533</c:v>
                </c:pt>
                <c:pt idx="843">
                  <c:v>533</c:v>
                </c:pt>
                <c:pt idx="844">
                  <c:v>533</c:v>
                </c:pt>
                <c:pt idx="845">
                  <c:v>528</c:v>
                </c:pt>
                <c:pt idx="846">
                  <c:v>528</c:v>
                </c:pt>
                <c:pt idx="847">
                  <c:v>528</c:v>
                </c:pt>
                <c:pt idx="848">
                  <c:v>528</c:v>
                </c:pt>
                <c:pt idx="849">
                  <c:v>528</c:v>
                </c:pt>
                <c:pt idx="850">
                  <c:v>523</c:v>
                </c:pt>
                <c:pt idx="851">
                  <c:v>523</c:v>
                </c:pt>
                <c:pt idx="852">
                  <c:v>523</c:v>
                </c:pt>
                <c:pt idx="853">
                  <c:v>523</c:v>
                </c:pt>
                <c:pt idx="854">
                  <c:v>518</c:v>
                </c:pt>
                <c:pt idx="855">
                  <c:v>518</c:v>
                </c:pt>
                <c:pt idx="856">
                  <c:v>518</c:v>
                </c:pt>
                <c:pt idx="857">
                  <c:v>518</c:v>
                </c:pt>
                <c:pt idx="858">
                  <c:v>518</c:v>
                </c:pt>
                <c:pt idx="859">
                  <c:v>513</c:v>
                </c:pt>
                <c:pt idx="860">
                  <c:v>513</c:v>
                </c:pt>
                <c:pt idx="861">
                  <c:v>513</c:v>
                </c:pt>
                <c:pt idx="862">
                  <c:v>513</c:v>
                </c:pt>
                <c:pt idx="863">
                  <c:v>508</c:v>
                </c:pt>
                <c:pt idx="864">
                  <c:v>508</c:v>
                </c:pt>
                <c:pt idx="865">
                  <c:v>508</c:v>
                </c:pt>
                <c:pt idx="866">
                  <c:v>508</c:v>
                </c:pt>
                <c:pt idx="867">
                  <c:v>503</c:v>
                </c:pt>
                <c:pt idx="868">
                  <c:v>503</c:v>
                </c:pt>
                <c:pt idx="869">
                  <c:v>503</c:v>
                </c:pt>
                <c:pt idx="870">
                  <c:v>503</c:v>
                </c:pt>
                <c:pt idx="871">
                  <c:v>498</c:v>
                </c:pt>
                <c:pt idx="872">
                  <c:v>498</c:v>
                </c:pt>
                <c:pt idx="873">
                  <c:v>498</c:v>
                </c:pt>
                <c:pt idx="874">
                  <c:v>498</c:v>
                </c:pt>
                <c:pt idx="875">
                  <c:v>498</c:v>
                </c:pt>
                <c:pt idx="876">
                  <c:v>493</c:v>
                </c:pt>
                <c:pt idx="877">
                  <c:v>493</c:v>
                </c:pt>
                <c:pt idx="878">
                  <c:v>493</c:v>
                </c:pt>
                <c:pt idx="879">
                  <c:v>493</c:v>
                </c:pt>
                <c:pt idx="880">
                  <c:v>493</c:v>
                </c:pt>
                <c:pt idx="881">
                  <c:v>493</c:v>
                </c:pt>
                <c:pt idx="882">
                  <c:v>488</c:v>
                </c:pt>
                <c:pt idx="883">
                  <c:v>488</c:v>
                </c:pt>
                <c:pt idx="884">
                  <c:v>488</c:v>
                </c:pt>
                <c:pt idx="885">
                  <c:v>488</c:v>
                </c:pt>
                <c:pt idx="886">
                  <c:v>488</c:v>
                </c:pt>
                <c:pt idx="887">
                  <c:v>488</c:v>
                </c:pt>
                <c:pt idx="888">
                  <c:v>488</c:v>
                </c:pt>
                <c:pt idx="889">
                  <c:v>483</c:v>
                </c:pt>
                <c:pt idx="890">
                  <c:v>483</c:v>
                </c:pt>
                <c:pt idx="891">
                  <c:v>483</c:v>
                </c:pt>
                <c:pt idx="892">
                  <c:v>478</c:v>
                </c:pt>
                <c:pt idx="893">
                  <c:v>478</c:v>
                </c:pt>
                <c:pt idx="894">
                  <c:v>478</c:v>
                </c:pt>
                <c:pt idx="895">
                  <c:v>478</c:v>
                </c:pt>
                <c:pt idx="896">
                  <c:v>474</c:v>
                </c:pt>
                <c:pt idx="897">
                  <c:v>478</c:v>
                </c:pt>
                <c:pt idx="898">
                  <c:v>474</c:v>
                </c:pt>
                <c:pt idx="899">
                  <c:v>474</c:v>
                </c:pt>
                <c:pt idx="900">
                  <c:v>474</c:v>
                </c:pt>
                <c:pt idx="901">
                  <c:v>469</c:v>
                </c:pt>
                <c:pt idx="902">
                  <c:v>469</c:v>
                </c:pt>
                <c:pt idx="903">
                  <c:v>469</c:v>
                </c:pt>
                <c:pt idx="904">
                  <c:v>469</c:v>
                </c:pt>
                <c:pt idx="905">
                  <c:v>469</c:v>
                </c:pt>
                <c:pt idx="906">
                  <c:v>464</c:v>
                </c:pt>
                <c:pt idx="907">
                  <c:v>464</c:v>
                </c:pt>
                <c:pt idx="908">
                  <c:v>464</c:v>
                </c:pt>
                <c:pt idx="909">
                  <c:v>464</c:v>
                </c:pt>
                <c:pt idx="910">
                  <c:v>464</c:v>
                </c:pt>
                <c:pt idx="911">
                  <c:v>460</c:v>
                </c:pt>
                <c:pt idx="912">
                  <c:v>460</c:v>
                </c:pt>
                <c:pt idx="913">
                  <c:v>460</c:v>
                </c:pt>
                <c:pt idx="914">
                  <c:v>455</c:v>
                </c:pt>
                <c:pt idx="915">
                  <c:v>455</c:v>
                </c:pt>
                <c:pt idx="916">
                  <c:v>455</c:v>
                </c:pt>
                <c:pt idx="917">
                  <c:v>455</c:v>
                </c:pt>
                <c:pt idx="918">
                  <c:v>455</c:v>
                </c:pt>
                <c:pt idx="919">
                  <c:v>451</c:v>
                </c:pt>
                <c:pt idx="920">
                  <c:v>451</c:v>
                </c:pt>
                <c:pt idx="921">
                  <c:v>451</c:v>
                </c:pt>
                <c:pt idx="922">
                  <c:v>451</c:v>
                </c:pt>
                <c:pt idx="923">
                  <c:v>446</c:v>
                </c:pt>
                <c:pt idx="924">
                  <c:v>446</c:v>
                </c:pt>
                <c:pt idx="925">
                  <c:v>446</c:v>
                </c:pt>
                <c:pt idx="926">
                  <c:v>446</c:v>
                </c:pt>
                <c:pt idx="927">
                  <c:v>442</c:v>
                </c:pt>
                <c:pt idx="928">
                  <c:v>442</c:v>
                </c:pt>
                <c:pt idx="929">
                  <c:v>442</c:v>
                </c:pt>
                <c:pt idx="930">
                  <c:v>442</c:v>
                </c:pt>
                <c:pt idx="931">
                  <c:v>437</c:v>
                </c:pt>
                <c:pt idx="932">
                  <c:v>437</c:v>
                </c:pt>
                <c:pt idx="933">
                  <c:v>437</c:v>
                </c:pt>
                <c:pt idx="934">
                  <c:v>437</c:v>
                </c:pt>
                <c:pt idx="935">
                  <c:v>433</c:v>
                </c:pt>
                <c:pt idx="936">
                  <c:v>437</c:v>
                </c:pt>
                <c:pt idx="937">
                  <c:v>433</c:v>
                </c:pt>
                <c:pt idx="938">
                  <c:v>433</c:v>
                </c:pt>
                <c:pt idx="939">
                  <c:v>433</c:v>
                </c:pt>
                <c:pt idx="940">
                  <c:v>428</c:v>
                </c:pt>
                <c:pt idx="941">
                  <c:v>428</c:v>
                </c:pt>
                <c:pt idx="942">
                  <c:v>428</c:v>
                </c:pt>
                <c:pt idx="943">
                  <c:v>428</c:v>
                </c:pt>
                <c:pt idx="944">
                  <c:v>428</c:v>
                </c:pt>
                <c:pt idx="945">
                  <c:v>428</c:v>
                </c:pt>
                <c:pt idx="946">
                  <c:v>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5F-4149-AF27-9F6CEFC05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9401215"/>
        <c:axId val="1489392063"/>
      </c:scatterChart>
      <c:valAx>
        <c:axId val="1489401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\ 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392063"/>
        <c:crosses val="autoZero"/>
        <c:crossBetween val="midCat"/>
      </c:valAx>
      <c:valAx>
        <c:axId val="1489392063"/>
        <c:scaling>
          <c:logBase val="10"/>
          <c:orientation val="minMax"/>
          <c:max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401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243840</xdr:colOff>
      <xdr:row>6</xdr:row>
      <xdr:rowOff>125730</xdr:rowOff>
    </xdr:from>
    <xdr:to>
      <xdr:col>15</xdr:col>
      <xdr:colOff>548640</xdr:colOff>
      <xdr:row>22</xdr:row>
      <xdr:rowOff>64770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ECFFB5-13FE-4775-B35F-FE416299E7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681990</xdr:colOff>
      <xdr:row>4</xdr:row>
      <xdr:rowOff>173354</xdr:rowOff>
    </xdr:from>
    <xdr:to>
      <xdr:col>19</xdr:col>
      <xdr:colOff>9525</xdr:colOff>
      <xdr:row>29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A92F7E-25D0-4B02-B99B-738C0AD320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560070</xdr:colOff>
      <xdr:row>2286</xdr:row>
      <xdr:rowOff>140970</xdr:rowOff>
    </xdr:from>
    <xdr:to>
      <xdr:col>20</xdr:col>
      <xdr:colOff>438150</xdr:colOff>
      <xdr:row>2302</xdr:row>
      <xdr:rowOff>80010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D5A05D-BF54-4CD5-AD96-1E03633AC1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19050</xdr:colOff>
      <xdr:row>0</xdr:row>
      <xdr:rowOff>138111</xdr:rowOff>
    </xdr:from>
    <xdr:to>
      <xdr:col>37</xdr:col>
      <xdr:colOff>247650</xdr:colOff>
      <xdr:row>28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8B726D-38DA-C3DA-4540-78EE7D9A48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42EF2E60-7A35-4CFE-91E0-CE2D10A43EB3}" autoFormatId="16" applyNumberFormats="0" applyBorderFormats="0" applyFontFormats="0" applyPatternFormats="0" applyAlignmentFormats="0" applyWidthHeightFormats="0">
  <queryTableRefresh nextId="6">
    <queryTableFields count="5">
      <queryTableField id="1" name="Header" tableColumnId="1"/>
      <queryTableField id="2" name="Date / Time" tableColumnId="2"/>
      <queryTableField id="5" dataBound="0" tableColumnId="5"/>
      <queryTableField id="3" name="Gage height,   feet," tableColumnId="3"/>
      <queryTableField id="4" name="Dis- charge,  ft3/s,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3342FA52-F799-4D74-815A-4B3982CCD14F}" autoFormatId="16" applyNumberFormats="0" applyBorderFormats="0" applyFontFormats="0" applyPatternFormats="0" applyAlignmentFormats="0" applyWidthHeightFormats="0">
  <queryTableRefresh nextId="6">
    <queryTableFields count="5">
      <queryTableField id="1" name="Header" tableColumnId="1"/>
      <queryTableField id="2" name="Date / Time" tableColumnId="2"/>
      <queryTableField id="5" dataBound="0" tableColumnId="5"/>
      <queryTableField id="3" name="Gage height,   feet," tableColumnId="3"/>
      <queryTableField id="4" name="Dis- charge,  ft3/s,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916C67-ED23-4413-A2E2-6D392693A1C8}" name="Table_1" displayName="Table_1" ref="A1:E3073" tableType="queryTable" totalsRowShown="0">
  <autoFilter ref="A1:E3073" xr:uid="{72916C67-ED23-4413-A2E2-6D392693A1C8}"/>
  <tableColumns count="5">
    <tableColumn id="1" xr3:uid="{2BB160EE-F876-48E5-885F-DF6E7D15AFED}" uniqueName="1" name="Header" queryTableFieldId="1" dataDxfId="5"/>
    <tableColumn id="2" xr3:uid="{AE0007FD-48DB-4AA1-8D0A-863C7172EEC9}" uniqueName="2" name="Date / Time" queryTableFieldId="2" dataDxfId="4"/>
    <tableColumn id="5" xr3:uid="{7A364C9D-EB19-42E3-8328-FE5DF3447476}" uniqueName="5" name="Column1" queryTableFieldId="5" dataDxfId="3"/>
    <tableColumn id="3" xr3:uid="{6106DF21-AB5A-400A-9461-1B94265D6E51}" uniqueName="3" name="Gage height,   feet," queryTableFieldId="3"/>
    <tableColumn id="4" xr3:uid="{084A2EE6-6384-4C6C-9EC4-2436393AE010}" uniqueName="4" name="Dis- charge,  ft3/s," queryTableFieldId="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AA2FD28-9208-4408-9CE1-1C7D0C4958BE}" name="Table_1__2" displayName="Table_1__2" ref="A1:E3072" tableType="queryTable" totalsRowShown="0">
  <autoFilter ref="A1:E3072" xr:uid="{FAA2FD28-9208-4408-9CE1-1C7D0C4958BE}"/>
  <tableColumns count="5">
    <tableColumn id="1" xr3:uid="{E0691F0E-C874-4952-B2B7-6F7E097384DF}" uniqueName="1" name="Header" queryTableFieldId="1" dataDxfId="2"/>
    <tableColumn id="2" xr3:uid="{43CDE002-9128-4CE5-B3F4-6BAC6FFA02C4}" uniqueName="2" name="Date / Time" queryTableFieldId="2" dataDxfId="1"/>
    <tableColumn id="5" xr3:uid="{A9CF5489-FB11-4E92-A1B3-B8C57D928CD4}" uniqueName="5" name="Column1" queryTableFieldId="5" dataDxfId="0"/>
    <tableColumn id="3" xr3:uid="{FB2E1F90-11E5-4A5B-BB1F-CF6BB50A654F}" uniqueName="3" name="Gage height,   feet," queryTableFieldId="3"/>
    <tableColumn id="4" xr3:uid="{CEEDA6E3-F1F2-4000-B99C-D19527CD444C}" uniqueName="4" name="Dis- charge,  ft3/s," queryTableFieldId="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9C97E-8907-45A1-8C1B-AA733B3D8773}">
  <dimension ref="A1:O3073"/>
  <sheetViews>
    <sheetView workbookViewId="0">
      <selection activeCell="G19" sqref="G19"/>
    </sheetView>
  </sheetViews>
  <sheetFormatPr defaultRowHeight="14.25" x14ac:dyDescent="0.2"/>
  <cols>
    <col min="1" max="1" width="9.5" bestFit="1" customWidth="1"/>
    <col min="2" max="2" width="22.25" style="7" customWidth="1"/>
    <col min="3" max="3" width="20.25" customWidth="1"/>
    <col min="4" max="4" width="18.5" bestFit="1" customWidth="1"/>
    <col min="5" max="5" width="18.75" bestFit="1" customWidth="1"/>
    <col min="15" max="15" width="13.75" bestFit="1" customWidth="1"/>
  </cols>
  <sheetData>
    <row r="1" spans="1:10" ht="84" x14ac:dyDescent="0.2">
      <c r="A1" t="s">
        <v>0</v>
      </c>
      <c r="B1" s="7" t="s">
        <v>1</v>
      </c>
      <c r="C1" t="s">
        <v>5</v>
      </c>
      <c r="D1" t="s">
        <v>2</v>
      </c>
      <c r="E1" t="s">
        <v>3</v>
      </c>
      <c r="H1" s="2" t="s">
        <v>7</v>
      </c>
      <c r="J1" t="s">
        <v>8</v>
      </c>
    </row>
    <row r="2" spans="1:10" x14ac:dyDescent="0.2">
      <c r="A2" t="s">
        <v>4</v>
      </c>
      <c r="B2" s="7">
        <v>43600</v>
      </c>
      <c r="C2" t="s">
        <v>6</v>
      </c>
      <c r="D2">
        <v>20.53</v>
      </c>
      <c r="E2">
        <v>1080</v>
      </c>
      <c r="J2" t="s">
        <v>9</v>
      </c>
    </row>
    <row r="3" spans="1:10" x14ac:dyDescent="0.2">
      <c r="A3" t="s">
        <v>4</v>
      </c>
      <c r="B3" s="7">
        <v>43600.010416666664</v>
      </c>
      <c r="C3" t="s">
        <v>6</v>
      </c>
      <c r="D3">
        <v>20.53</v>
      </c>
      <c r="E3">
        <v>1080</v>
      </c>
      <c r="J3" t="s">
        <v>10</v>
      </c>
    </row>
    <row r="4" spans="1:10" x14ac:dyDescent="0.2">
      <c r="A4" t="s">
        <v>4</v>
      </c>
      <c r="B4" s="7">
        <v>43600.020833333336</v>
      </c>
      <c r="C4" t="s">
        <v>6</v>
      </c>
      <c r="D4">
        <v>20.53</v>
      </c>
      <c r="E4">
        <v>1080</v>
      </c>
      <c r="J4" t="s">
        <v>11</v>
      </c>
    </row>
    <row r="5" spans="1:10" x14ac:dyDescent="0.2">
      <c r="A5" t="s">
        <v>4</v>
      </c>
      <c r="B5" s="7">
        <v>43600.03125</v>
      </c>
      <c r="C5" t="s">
        <v>6</v>
      </c>
      <c r="D5">
        <v>20.53</v>
      </c>
      <c r="E5">
        <v>1080</v>
      </c>
      <c r="J5" t="s">
        <v>12</v>
      </c>
    </row>
    <row r="6" spans="1:10" x14ac:dyDescent="0.2">
      <c r="A6" t="s">
        <v>4</v>
      </c>
      <c r="B6" s="7">
        <v>43600.041666666664</v>
      </c>
      <c r="C6" t="s">
        <v>6</v>
      </c>
      <c r="D6">
        <v>20.53</v>
      </c>
      <c r="E6">
        <v>1080</v>
      </c>
    </row>
    <row r="7" spans="1:10" x14ac:dyDescent="0.2">
      <c r="A7" t="s">
        <v>4</v>
      </c>
      <c r="B7" s="7">
        <v>43600.052083333336</v>
      </c>
      <c r="C7" t="s">
        <v>6</v>
      </c>
      <c r="D7">
        <v>20.53</v>
      </c>
      <c r="E7">
        <v>1080</v>
      </c>
    </row>
    <row r="8" spans="1:10" x14ac:dyDescent="0.2">
      <c r="A8" t="s">
        <v>4</v>
      </c>
      <c r="B8" s="7">
        <v>43600.0625</v>
      </c>
      <c r="C8" t="s">
        <v>6</v>
      </c>
      <c r="D8">
        <v>20.53</v>
      </c>
      <c r="E8">
        <v>1080</v>
      </c>
    </row>
    <row r="9" spans="1:10" x14ac:dyDescent="0.2">
      <c r="A9" t="s">
        <v>4</v>
      </c>
      <c r="B9" s="7">
        <v>43600.072916666664</v>
      </c>
      <c r="C9" t="s">
        <v>6</v>
      </c>
      <c r="D9">
        <v>20.53</v>
      </c>
      <c r="E9">
        <v>1080</v>
      </c>
    </row>
    <row r="10" spans="1:10" x14ac:dyDescent="0.2">
      <c r="A10" t="s">
        <v>4</v>
      </c>
      <c r="B10" s="7">
        <v>43600.083333333336</v>
      </c>
      <c r="C10" t="s">
        <v>6</v>
      </c>
      <c r="D10">
        <v>20.53</v>
      </c>
      <c r="E10">
        <v>1080</v>
      </c>
    </row>
    <row r="11" spans="1:10" x14ac:dyDescent="0.2">
      <c r="A11" t="s">
        <v>4</v>
      </c>
      <c r="B11" s="7">
        <v>43600.09375</v>
      </c>
      <c r="C11" t="s">
        <v>6</v>
      </c>
      <c r="D11">
        <v>20.53</v>
      </c>
      <c r="E11">
        <v>1080</v>
      </c>
    </row>
    <row r="12" spans="1:10" x14ac:dyDescent="0.2">
      <c r="A12" t="s">
        <v>4</v>
      </c>
      <c r="B12" s="7">
        <v>43600.104166666664</v>
      </c>
      <c r="C12" t="s">
        <v>6</v>
      </c>
      <c r="D12">
        <v>20.53</v>
      </c>
      <c r="E12">
        <v>1080</v>
      </c>
    </row>
    <row r="13" spans="1:10" x14ac:dyDescent="0.2">
      <c r="A13" t="s">
        <v>4</v>
      </c>
      <c r="B13" s="7">
        <v>43600.114583333336</v>
      </c>
      <c r="C13" t="s">
        <v>6</v>
      </c>
      <c r="D13">
        <v>20.53</v>
      </c>
      <c r="E13">
        <v>1080</v>
      </c>
    </row>
    <row r="14" spans="1:10" x14ac:dyDescent="0.2">
      <c r="A14" t="s">
        <v>4</v>
      </c>
      <c r="B14" s="7">
        <v>43600.125</v>
      </c>
      <c r="C14" t="s">
        <v>6</v>
      </c>
      <c r="D14">
        <v>20.53</v>
      </c>
      <c r="E14">
        <v>1080</v>
      </c>
    </row>
    <row r="15" spans="1:10" x14ac:dyDescent="0.2">
      <c r="A15" t="s">
        <v>4</v>
      </c>
      <c r="B15" s="7">
        <v>43600.135416666664</v>
      </c>
      <c r="C15" t="s">
        <v>6</v>
      </c>
      <c r="D15">
        <v>20.53</v>
      </c>
      <c r="E15">
        <v>1080</v>
      </c>
    </row>
    <row r="16" spans="1:10" x14ac:dyDescent="0.2">
      <c r="A16" t="s">
        <v>4</v>
      </c>
      <c r="B16" s="7">
        <v>43600.145833333336</v>
      </c>
      <c r="C16" t="s">
        <v>6</v>
      </c>
      <c r="D16">
        <v>20.53</v>
      </c>
      <c r="E16">
        <v>1080</v>
      </c>
    </row>
    <row r="17" spans="1:15" x14ac:dyDescent="0.2">
      <c r="A17" t="s">
        <v>4</v>
      </c>
      <c r="B17" s="7">
        <v>43600.15625</v>
      </c>
      <c r="C17" t="s">
        <v>6</v>
      </c>
      <c r="D17">
        <v>20.53</v>
      </c>
      <c r="E17">
        <v>1080</v>
      </c>
    </row>
    <row r="18" spans="1:15" x14ac:dyDescent="0.2">
      <c r="A18" t="s">
        <v>4</v>
      </c>
      <c r="B18" s="7">
        <v>43600.166666666664</v>
      </c>
      <c r="C18" t="s">
        <v>6</v>
      </c>
      <c r="D18">
        <v>20.53</v>
      </c>
      <c r="E18">
        <v>1080</v>
      </c>
    </row>
    <row r="19" spans="1:15" x14ac:dyDescent="0.2">
      <c r="A19" t="s">
        <v>4</v>
      </c>
      <c r="B19" s="7">
        <v>43600.177083333336</v>
      </c>
      <c r="C19" t="s">
        <v>6</v>
      </c>
      <c r="D19">
        <v>20.53</v>
      </c>
      <c r="E19">
        <v>1080</v>
      </c>
    </row>
    <row r="20" spans="1:15" x14ac:dyDescent="0.2">
      <c r="A20" t="s">
        <v>4</v>
      </c>
      <c r="B20" s="7">
        <v>43600.1875</v>
      </c>
      <c r="C20" t="s">
        <v>6</v>
      </c>
      <c r="D20">
        <v>20.53</v>
      </c>
      <c r="E20">
        <v>1080</v>
      </c>
    </row>
    <row r="21" spans="1:15" x14ac:dyDescent="0.2">
      <c r="A21" t="s">
        <v>4</v>
      </c>
      <c r="B21" s="7">
        <v>43600.197916666664</v>
      </c>
      <c r="C21" t="s">
        <v>6</v>
      </c>
      <c r="D21">
        <v>20.53</v>
      </c>
      <c r="E21">
        <v>1080</v>
      </c>
    </row>
    <row r="22" spans="1:15" x14ac:dyDescent="0.2">
      <c r="A22" t="s">
        <v>4</v>
      </c>
      <c r="B22" s="7">
        <v>43600.208333333336</v>
      </c>
      <c r="C22" t="s">
        <v>6</v>
      </c>
      <c r="D22">
        <v>20.53</v>
      </c>
      <c r="E22">
        <v>1080</v>
      </c>
    </row>
    <row r="23" spans="1:15" x14ac:dyDescent="0.2">
      <c r="A23" t="s">
        <v>4</v>
      </c>
      <c r="B23" s="7">
        <v>43600.21875</v>
      </c>
      <c r="C23" t="s">
        <v>6</v>
      </c>
      <c r="D23">
        <v>20.53</v>
      </c>
      <c r="E23">
        <v>1080</v>
      </c>
    </row>
    <row r="24" spans="1:15" x14ac:dyDescent="0.2">
      <c r="A24" t="s">
        <v>4</v>
      </c>
      <c r="B24" s="7">
        <v>43600.229166666664</v>
      </c>
      <c r="C24" t="s">
        <v>6</v>
      </c>
      <c r="D24">
        <v>20.53</v>
      </c>
      <c r="E24">
        <v>1080</v>
      </c>
      <c r="M24" t="s">
        <v>18</v>
      </c>
      <c r="O24" s="1" t="s">
        <v>19</v>
      </c>
    </row>
    <row r="25" spans="1:15" x14ac:dyDescent="0.2">
      <c r="A25" t="s">
        <v>4</v>
      </c>
      <c r="B25" s="7">
        <v>43600.239583333336</v>
      </c>
      <c r="C25" t="s">
        <v>6</v>
      </c>
      <c r="D25">
        <v>20.53</v>
      </c>
      <c r="E25">
        <v>1080</v>
      </c>
    </row>
    <row r="26" spans="1:15" x14ac:dyDescent="0.2">
      <c r="A26" t="s">
        <v>4</v>
      </c>
      <c r="B26" s="7">
        <v>43600.25</v>
      </c>
      <c r="C26" t="s">
        <v>6</v>
      </c>
      <c r="D26">
        <v>20.53</v>
      </c>
      <c r="E26">
        <v>1080</v>
      </c>
    </row>
    <row r="27" spans="1:15" x14ac:dyDescent="0.2">
      <c r="A27" t="s">
        <v>4</v>
      </c>
      <c r="B27" s="7">
        <v>43600.260416666664</v>
      </c>
      <c r="C27" t="s">
        <v>6</v>
      </c>
      <c r="D27">
        <v>20.53</v>
      </c>
      <c r="E27">
        <v>1080</v>
      </c>
    </row>
    <row r="28" spans="1:15" x14ac:dyDescent="0.2">
      <c r="A28" t="s">
        <v>4</v>
      </c>
      <c r="B28" s="7">
        <v>43600.270833333336</v>
      </c>
      <c r="C28" t="s">
        <v>6</v>
      </c>
      <c r="D28">
        <v>20.53</v>
      </c>
      <c r="E28">
        <v>1080</v>
      </c>
    </row>
    <row r="29" spans="1:15" x14ac:dyDescent="0.2">
      <c r="A29" t="s">
        <v>4</v>
      </c>
      <c r="B29" s="7">
        <v>43600.28125</v>
      </c>
      <c r="C29" t="s">
        <v>6</v>
      </c>
      <c r="D29">
        <v>20.53</v>
      </c>
      <c r="E29">
        <v>1080</v>
      </c>
    </row>
    <row r="30" spans="1:15" x14ac:dyDescent="0.2">
      <c r="A30" t="s">
        <v>4</v>
      </c>
      <c r="B30" s="7">
        <v>43600.291666666664</v>
      </c>
      <c r="C30" t="s">
        <v>6</v>
      </c>
      <c r="D30">
        <v>20.53</v>
      </c>
      <c r="E30">
        <v>1080</v>
      </c>
    </row>
    <row r="31" spans="1:15" x14ac:dyDescent="0.2">
      <c r="A31" t="s">
        <v>4</v>
      </c>
      <c r="B31" s="7">
        <v>43600.302083333336</v>
      </c>
      <c r="C31" t="s">
        <v>6</v>
      </c>
      <c r="D31">
        <v>20.53</v>
      </c>
      <c r="E31">
        <v>1080</v>
      </c>
    </row>
    <row r="32" spans="1:15" x14ac:dyDescent="0.2">
      <c r="A32" t="s">
        <v>4</v>
      </c>
      <c r="B32" s="7">
        <v>43600.3125</v>
      </c>
      <c r="C32" t="s">
        <v>6</v>
      </c>
      <c r="D32">
        <v>20.53</v>
      </c>
      <c r="E32">
        <v>1080</v>
      </c>
    </row>
    <row r="33" spans="1:5" x14ac:dyDescent="0.2">
      <c r="A33" t="s">
        <v>4</v>
      </c>
      <c r="B33" s="7">
        <v>43600.322916666664</v>
      </c>
      <c r="C33" t="s">
        <v>6</v>
      </c>
      <c r="D33">
        <v>20.53</v>
      </c>
      <c r="E33">
        <v>1080</v>
      </c>
    </row>
    <row r="34" spans="1:5" x14ac:dyDescent="0.2">
      <c r="A34" t="s">
        <v>4</v>
      </c>
      <c r="B34" s="7">
        <v>43600.333333333336</v>
      </c>
      <c r="C34" t="s">
        <v>6</v>
      </c>
      <c r="D34">
        <v>20.53</v>
      </c>
      <c r="E34">
        <v>1080</v>
      </c>
    </row>
    <row r="35" spans="1:5" x14ac:dyDescent="0.2">
      <c r="A35" t="s">
        <v>4</v>
      </c>
      <c r="B35" s="7">
        <v>43600.34375</v>
      </c>
      <c r="C35" t="s">
        <v>6</v>
      </c>
      <c r="D35">
        <v>20.52</v>
      </c>
      <c r="E35">
        <v>1050</v>
      </c>
    </row>
    <row r="36" spans="1:5" x14ac:dyDescent="0.2">
      <c r="A36" t="s">
        <v>4</v>
      </c>
      <c r="B36" s="7">
        <v>43600.354166666664</v>
      </c>
      <c r="C36" t="s">
        <v>6</v>
      </c>
      <c r="D36">
        <v>20.52</v>
      </c>
      <c r="E36">
        <v>1050</v>
      </c>
    </row>
    <row r="37" spans="1:5" x14ac:dyDescent="0.2">
      <c r="A37" t="s">
        <v>4</v>
      </c>
      <c r="B37" s="7">
        <v>43600.364583333336</v>
      </c>
      <c r="C37" t="s">
        <v>6</v>
      </c>
      <c r="D37">
        <v>20.52</v>
      </c>
      <c r="E37">
        <v>1050</v>
      </c>
    </row>
    <row r="38" spans="1:5" x14ac:dyDescent="0.2">
      <c r="A38" t="s">
        <v>4</v>
      </c>
      <c r="B38" s="7">
        <v>43600.375</v>
      </c>
      <c r="C38" t="s">
        <v>6</v>
      </c>
      <c r="D38">
        <v>20.52</v>
      </c>
      <c r="E38">
        <v>1050</v>
      </c>
    </row>
    <row r="39" spans="1:5" x14ac:dyDescent="0.2">
      <c r="A39" t="s">
        <v>4</v>
      </c>
      <c r="B39" s="7">
        <v>43600.385416666664</v>
      </c>
      <c r="C39" t="s">
        <v>6</v>
      </c>
      <c r="D39">
        <v>20.51</v>
      </c>
      <c r="E39">
        <v>1010</v>
      </c>
    </row>
    <row r="40" spans="1:5" x14ac:dyDescent="0.2">
      <c r="A40" t="s">
        <v>4</v>
      </c>
      <c r="B40" s="7">
        <v>43600.395833333336</v>
      </c>
      <c r="C40" t="s">
        <v>6</v>
      </c>
      <c r="D40">
        <v>20.51</v>
      </c>
      <c r="E40">
        <v>1010</v>
      </c>
    </row>
    <row r="41" spans="1:5" x14ac:dyDescent="0.2">
      <c r="A41" t="s">
        <v>4</v>
      </c>
      <c r="B41" s="7">
        <v>43600.40625</v>
      </c>
      <c r="C41" t="s">
        <v>6</v>
      </c>
      <c r="D41">
        <v>20.51</v>
      </c>
      <c r="E41">
        <v>1010</v>
      </c>
    </row>
    <row r="42" spans="1:5" x14ac:dyDescent="0.2">
      <c r="A42" t="s">
        <v>4</v>
      </c>
      <c r="B42" s="7">
        <v>43600.416666666664</v>
      </c>
      <c r="C42" t="s">
        <v>6</v>
      </c>
      <c r="D42">
        <v>20.51</v>
      </c>
      <c r="E42">
        <v>1010</v>
      </c>
    </row>
    <row r="43" spans="1:5" x14ac:dyDescent="0.2">
      <c r="A43" t="s">
        <v>4</v>
      </c>
      <c r="B43" s="7">
        <v>43600.427083333336</v>
      </c>
      <c r="C43" t="s">
        <v>6</v>
      </c>
      <c r="D43">
        <v>20.51</v>
      </c>
      <c r="E43">
        <v>1010</v>
      </c>
    </row>
    <row r="44" spans="1:5" x14ac:dyDescent="0.2">
      <c r="A44" t="s">
        <v>4</v>
      </c>
      <c r="B44" s="7">
        <v>43600.4375</v>
      </c>
      <c r="C44" t="s">
        <v>6</v>
      </c>
      <c r="D44">
        <v>20.51</v>
      </c>
      <c r="E44">
        <v>1010</v>
      </c>
    </row>
    <row r="45" spans="1:5" x14ac:dyDescent="0.2">
      <c r="A45" t="s">
        <v>4</v>
      </c>
      <c r="B45" s="7">
        <v>43600.447916666664</v>
      </c>
      <c r="C45" t="s">
        <v>6</v>
      </c>
      <c r="D45">
        <v>20.51</v>
      </c>
      <c r="E45">
        <v>1010</v>
      </c>
    </row>
    <row r="46" spans="1:5" x14ac:dyDescent="0.2">
      <c r="A46" t="s">
        <v>4</v>
      </c>
      <c r="B46" s="7">
        <v>43600.458333333336</v>
      </c>
      <c r="C46" t="s">
        <v>6</v>
      </c>
      <c r="D46">
        <v>20.51</v>
      </c>
      <c r="E46">
        <v>1010</v>
      </c>
    </row>
    <row r="47" spans="1:5" x14ac:dyDescent="0.2">
      <c r="A47" t="s">
        <v>4</v>
      </c>
      <c r="B47" s="7">
        <v>43600.46875</v>
      </c>
      <c r="C47" t="s">
        <v>6</v>
      </c>
      <c r="D47">
        <v>20.51</v>
      </c>
      <c r="E47">
        <v>1010</v>
      </c>
    </row>
    <row r="48" spans="1:5" x14ac:dyDescent="0.2">
      <c r="A48" t="s">
        <v>4</v>
      </c>
      <c r="B48" s="7">
        <v>43600.479166666664</v>
      </c>
      <c r="C48" t="s">
        <v>6</v>
      </c>
      <c r="D48">
        <v>20.51</v>
      </c>
      <c r="E48">
        <v>1010</v>
      </c>
    </row>
    <row r="49" spans="1:5" x14ac:dyDescent="0.2">
      <c r="A49" t="s">
        <v>4</v>
      </c>
      <c r="B49" s="7">
        <v>43600.489583333336</v>
      </c>
      <c r="C49" t="s">
        <v>6</v>
      </c>
      <c r="D49">
        <v>20.51</v>
      </c>
      <c r="E49">
        <v>1010</v>
      </c>
    </row>
    <row r="50" spans="1:5" x14ac:dyDescent="0.2">
      <c r="A50" t="s">
        <v>4</v>
      </c>
      <c r="B50" s="7">
        <v>43600.5</v>
      </c>
      <c r="C50" t="s">
        <v>6</v>
      </c>
      <c r="D50">
        <v>20.5</v>
      </c>
      <c r="E50">
        <v>981</v>
      </c>
    </row>
    <row r="51" spans="1:5" x14ac:dyDescent="0.2">
      <c r="A51" t="s">
        <v>4</v>
      </c>
      <c r="B51" s="7">
        <v>43600.510416666664</v>
      </c>
      <c r="C51" t="s">
        <v>6</v>
      </c>
      <c r="D51">
        <v>20.5</v>
      </c>
      <c r="E51">
        <v>981</v>
      </c>
    </row>
    <row r="52" spans="1:5" x14ac:dyDescent="0.2">
      <c r="A52" t="s">
        <v>4</v>
      </c>
      <c r="B52" s="7">
        <v>43600.520833333336</v>
      </c>
      <c r="C52" t="s">
        <v>6</v>
      </c>
      <c r="D52">
        <v>20.5</v>
      </c>
      <c r="E52">
        <v>981</v>
      </c>
    </row>
    <row r="53" spans="1:5" x14ac:dyDescent="0.2">
      <c r="A53" t="s">
        <v>4</v>
      </c>
      <c r="B53" s="7">
        <v>43600.53125</v>
      </c>
      <c r="C53" t="s">
        <v>6</v>
      </c>
      <c r="D53">
        <v>20.5</v>
      </c>
      <c r="E53">
        <v>981</v>
      </c>
    </row>
    <row r="54" spans="1:5" x14ac:dyDescent="0.2">
      <c r="A54" t="s">
        <v>4</v>
      </c>
      <c r="B54" s="7">
        <v>43600.541666666664</v>
      </c>
      <c r="C54" t="s">
        <v>6</v>
      </c>
      <c r="D54">
        <v>20.5</v>
      </c>
      <c r="E54">
        <v>981</v>
      </c>
    </row>
    <row r="55" spans="1:5" x14ac:dyDescent="0.2">
      <c r="A55" t="s">
        <v>4</v>
      </c>
      <c r="B55" s="7">
        <v>43600.552083333336</v>
      </c>
      <c r="C55" t="s">
        <v>6</v>
      </c>
      <c r="D55">
        <v>20.5</v>
      </c>
      <c r="E55">
        <v>981</v>
      </c>
    </row>
    <row r="56" spans="1:5" x14ac:dyDescent="0.2">
      <c r="A56" t="s">
        <v>4</v>
      </c>
      <c r="B56" s="7">
        <v>43600.5625</v>
      </c>
      <c r="C56" t="s">
        <v>6</v>
      </c>
      <c r="D56">
        <v>20.5</v>
      </c>
      <c r="E56">
        <v>981</v>
      </c>
    </row>
    <row r="57" spans="1:5" x14ac:dyDescent="0.2">
      <c r="A57" t="s">
        <v>4</v>
      </c>
      <c r="B57" s="7">
        <v>43600.572916666664</v>
      </c>
      <c r="C57" t="s">
        <v>6</v>
      </c>
      <c r="D57">
        <v>20.5</v>
      </c>
      <c r="E57">
        <v>981</v>
      </c>
    </row>
    <row r="58" spans="1:5" x14ac:dyDescent="0.2">
      <c r="A58" t="s">
        <v>4</v>
      </c>
      <c r="B58" s="7">
        <v>43600.583333333336</v>
      </c>
      <c r="C58" t="s">
        <v>6</v>
      </c>
      <c r="D58">
        <v>20.5</v>
      </c>
      <c r="E58">
        <v>981</v>
      </c>
    </row>
    <row r="59" spans="1:5" x14ac:dyDescent="0.2">
      <c r="A59" t="s">
        <v>4</v>
      </c>
      <c r="B59" s="7">
        <v>43600.59375</v>
      </c>
      <c r="C59" t="s">
        <v>6</v>
      </c>
      <c r="D59">
        <v>20.5</v>
      </c>
      <c r="E59">
        <v>981</v>
      </c>
    </row>
    <row r="60" spans="1:5" x14ac:dyDescent="0.2">
      <c r="A60" t="s">
        <v>4</v>
      </c>
      <c r="B60" s="7">
        <v>43600.604166666664</v>
      </c>
      <c r="C60" t="s">
        <v>6</v>
      </c>
      <c r="D60">
        <v>20.5</v>
      </c>
      <c r="E60">
        <v>981</v>
      </c>
    </row>
    <row r="61" spans="1:5" x14ac:dyDescent="0.2">
      <c r="A61" t="s">
        <v>4</v>
      </c>
      <c r="B61" s="7">
        <v>43600.614583333336</v>
      </c>
      <c r="C61" t="s">
        <v>6</v>
      </c>
      <c r="D61">
        <v>20.5</v>
      </c>
      <c r="E61">
        <v>981</v>
      </c>
    </row>
    <row r="62" spans="1:5" x14ac:dyDescent="0.2">
      <c r="A62" t="s">
        <v>4</v>
      </c>
      <c r="B62" s="7">
        <v>43600.625</v>
      </c>
      <c r="C62" t="s">
        <v>6</v>
      </c>
      <c r="D62">
        <v>20.5</v>
      </c>
      <c r="E62">
        <v>981</v>
      </c>
    </row>
    <row r="63" spans="1:5" x14ac:dyDescent="0.2">
      <c r="A63" t="s">
        <v>4</v>
      </c>
      <c r="B63" s="7">
        <v>43600.635416666664</v>
      </c>
      <c r="C63" t="s">
        <v>6</v>
      </c>
      <c r="D63">
        <v>20.5</v>
      </c>
      <c r="E63">
        <v>981</v>
      </c>
    </row>
    <row r="64" spans="1:5" x14ac:dyDescent="0.2">
      <c r="A64" t="s">
        <v>4</v>
      </c>
      <c r="B64" s="7">
        <v>43600.645833333336</v>
      </c>
      <c r="C64" t="s">
        <v>6</v>
      </c>
      <c r="D64">
        <v>20.5</v>
      </c>
      <c r="E64">
        <v>981</v>
      </c>
    </row>
    <row r="65" spans="1:5" x14ac:dyDescent="0.2">
      <c r="A65" t="s">
        <v>4</v>
      </c>
      <c r="B65" s="7">
        <v>43600.65625</v>
      </c>
      <c r="C65" t="s">
        <v>6</v>
      </c>
      <c r="D65">
        <v>20.5</v>
      </c>
      <c r="E65">
        <v>981</v>
      </c>
    </row>
    <row r="66" spans="1:5" x14ac:dyDescent="0.2">
      <c r="A66" t="s">
        <v>4</v>
      </c>
      <c r="B66" s="7">
        <v>43600.666666666664</v>
      </c>
      <c r="C66" t="s">
        <v>6</v>
      </c>
      <c r="D66">
        <v>20.5</v>
      </c>
      <c r="E66">
        <v>981</v>
      </c>
    </row>
    <row r="67" spans="1:5" x14ac:dyDescent="0.2">
      <c r="A67" t="s">
        <v>4</v>
      </c>
      <c r="B67" s="7">
        <v>43600.677083333336</v>
      </c>
      <c r="C67" t="s">
        <v>6</v>
      </c>
      <c r="D67">
        <v>20.5</v>
      </c>
      <c r="E67">
        <v>981</v>
      </c>
    </row>
    <row r="68" spans="1:5" x14ac:dyDescent="0.2">
      <c r="A68" t="s">
        <v>4</v>
      </c>
      <c r="B68" s="7">
        <v>43600.6875</v>
      </c>
      <c r="C68" t="s">
        <v>6</v>
      </c>
      <c r="D68">
        <v>20.5</v>
      </c>
      <c r="E68">
        <v>981</v>
      </c>
    </row>
    <row r="69" spans="1:5" x14ac:dyDescent="0.2">
      <c r="A69" t="s">
        <v>4</v>
      </c>
      <c r="B69" s="7">
        <v>43600.697916666664</v>
      </c>
      <c r="C69" t="s">
        <v>6</v>
      </c>
      <c r="D69">
        <v>20.5</v>
      </c>
      <c r="E69">
        <v>981</v>
      </c>
    </row>
    <row r="70" spans="1:5" x14ac:dyDescent="0.2">
      <c r="A70" t="s">
        <v>4</v>
      </c>
      <c r="B70" s="7">
        <v>43600.708333333336</v>
      </c>
      <c r="C70" t="s">
        <v>6</v>
      </c>
      <c r="D70">
        <v>20.49</v>
      </c>
      <c r="E70">
        <v>949</v>
      </c>
    </row>
    <row r="71" spans="1:5" x14ac:dyDescent="0.2">
      <c r="A71" t="s">
        <v>4</v>
      </c>
      <c r="B71" s="7">
        <v>43600.71875</v>
      </c>
      <c r="C71" t="s">
        <v>6</v>
      </c>
      <c r="D71">
        <v>20.49</v>
      </c>
      <c r="E71">
        <v>949</v>
      </c>
    </row>
    <row r="72" spans="1:5" x14ac:dyDescent="0.2">
      <c r="A72" t="s">
        <v>4</v>
      </c>
      <c r="B72" s="7">
        <v>43600.729166666664</v>
      </c>
      <c r="C72" t="s">
        <v>6</v>
      </c>
      <c r="D72">
        <v>20.49</v>
      </c>
      <c r="E72">
        <v>949</v>
      </c>
    </row>
    <row r="73" spans="1:5" x14ac:dyDescent="0.2">
      <c r="A73" t="s">
        <v>4</v>
      </c>
      <c r="B73" s="7">
        <v>43600.739583333336</v>
      </c>
      <c r="C73" t="s">
        <v>6</v>
      </c>
      <c r="D73">
        <v>20.49</v>
      </c>
      <c r="E73">
        <v>949</v>
      </c>
    </row>
    <row r="74" spans="1:5" x14ac:dyDescent="0.2">
      <c r="A74" t="s">
        <v>4</v>
      </c>
      <c r="B74" s="7">
        <v>43600.75</v>
      </c>
      <c r="C74" t="s">
        <v>6</v>
      </c>
      <c r="D74">
        <v>20.49</v>
      </c>
      <c r="E74">
        <v>949</v>
      </c>
    </row>
    <row r="75" spans="1:5" x14ac:dyDescent="0.2">
      <c r="A75" t="s">
        <v>4</v>
      </c>
      <c r="B75" s="7">
        <v>43600.760416666664</v>
      </c>
      <c r="C75" t="s">
        <v>6</v>
      </c>
      <c r="D75">
        <v>20.49</v>
      </c>
      <c r="E75">
        <v>949</v>
      </c>
    </row>
    <row r="76" spans="1:5" x14ac:dyDescent="0.2">
      <c r="A76" t="s">
        <v>4</v>
      </c>
      <c r="B76" s="7">
        <v>43600.770833333336</v>
      </c>
      <c r="C76" t="s">
        <v>6</v>
      </c>
      <c r="D76">
        <v>20.49</v>
      </c>
      <c r="E76">
        <v>948</v>
      </c>
    </row>
    <row r="77" spans="1:5" x14ac:dyDescent="0.2">
      <c r="A77" t="s">
        <v>4</v>
      </c>
      <c r="B77" s="7">
        <v>43600.78125</v>
      </c>
      <c r="C77" t="s">
        <v>6</v>
      </c>
      <c r="D77">
        <v>20.49</v>
      </c>
      <c r="E77">
        <v>948</v>
      </c>
    </row>
    <row r="78" spans="1:5" x14ac:dyDescent="0.2">
      <c r="A78" t="s">
        <v>4</v>
      </c>
      <c r="B78" s="7">
        <v>43600.791666666664</v>
      </c>
      <c r="C78" t="s">
        <v>6</v>
      </c>
      <c r="D78">
        <v>20.49</v>
      </c>
      <c r="E78">
        <v>948</v>
      </c>
    </row>
    <row r="79" spans="1:5" x14ac:dyDescent="0.2">
      <c r="A79" t="s">
        <v>4</v>
      </c>
      <c r="B79" s="7">
        <v>43600.802083333336</v>
      </c>
      <c r="C79" t="s">
        <v>6</v>
      </c>
      <c r="D79">
        <v>20.49</v>
      </c>
      <c r="E79">
        <v>948</v>
      </c>
    </row>
    <row r="80" spans="1:5" x14ac:dyDescent="0.2">
      <c r="A80" t="s">
        <v>4</v>
      </c>
      <c r="B80" s="7">
        <v>43600.8125</v>
      </c>
      <c r="C80" t="s">
        <v>6</v>
      </c>
      <c r="D80">
        <v>20.49</v>
      </c>
      <c r="E80">
        <v>948</v>
      </c>
    </row>
    <row r="81" spans="1:5" x14ac:dyDescent="0.2">
      <c r="A81" t="s">
        <v>4</v>
      </c>
      <c r="B81" s="7">
        <v>43600.822916666664</v>
      </c>
      <c r="C81" t="s">
        <v>6</v>
      </c>
      <c r="D81">
        <v>20.49</v>
      </c>
      <c r="E81">
        <v>948</v>
      </c>
    </row>
    <row r="82" spans="1:5" x14ac:dyDescent="0.2">
      <c r="A82" t="s">
        <v>4</v>
      </c>
      <c r="B82" s="7">
        <v>43600.833333333336</v>
      </c>
      <c r="C82" t="s">
        <v>6</v>
      </c>
      <c r="D82">
        <v>20.49</v>
      </c>
      <c r="E82">
        <v>948</v>
      </c>
    </row>
    <row r="83" spans="1:5" x14ac:dyDescent="0.2">
      <c r="A83" t="s">
        <v>4</v>
      </c>
      <c r="B83" s="7">
        <v>43600.84375</v>
      </c>
      <c r="C83" t="s">
        <v>6</v>
      </c>
      <c r="D83">
        <v>20.49</v>
      </c>
      <c r="E83">
        <v>948</v>
      </c>
    </row>
    <row r="84" spans="1:5" x14ac:dyDescent="0.2">
      <c r="A84" t="s">
        <v>4</v>
      </c>
      <c r="B84" s="7">
        <v>43600.854166666664</v>
      </c>
      <c r="C84" t="s">
        <v>6</v>
      </c>
      <c r="D84">
        <v>20.49</v>
      </c>
      <c r="E84">
        <v>948</v>
      </c>
    </row>
    <row r="85" spans="1:5" x14ac:dyDescent="0.2">
      <c r="A85" t="s">
        <v>4</v>
      </c>
      <c r="B85" s="7">
        <v>43600.864583333336</v>
      </c>
      <c r="C85" t="s">
        <v>6</v>
      </c>
      <c r="D85">
        <v>20.49</v>
      </c>
      <c r="E85">
        <v>948</v>
      </c>
    </row>
    <row r="86" spans="1:5" x14ac:dyDescent="0.2">
      <c r="A86" t="s">
        <v>4</v>
      </c>
      <c r="B86" s="7">
        <v>43600.875</v>
      </c>
      <c r="C86" t="s">
        <v>6</v>
      </c>
      <c r="D86">
        <v>20.49</v>
      </c>
      <c r="E86">
        <v>948</v>
      </c>
    </row>
    <row r="87" spans="1:5" x14ac:dyDescent="0.2">
      <c r="A87" t="s">
        <v>4</v>
      </c>
      <c r="B87" s="7">
        <v>43600.885416666664</v>
      </c>
      <c r="C87" t="s">
        <v>6</v>
      </c>
      <c r="D87">
        <v>20.47</v>
      </c>
      <c r="E87">
        <v>886</v>
      </c>
    </row>
    <row r="88" spans="1:5" x14ac:dyDescent="0.2">
      <c r="A88" t="s">
        <v>4</v>
      </c>
      <c r="B88" s="7">
        <v>43600.895833333336</v>
      </c>
      <c r="C88" t="s">
        <v>6</v>
      </c>
      <c r="D88">
        <v>20.47</v>
      </c>
      <c r="E88">
        <v>886</v>
      </c>
    </row>
    <row r="89" spans="1:5" x14ac:dyDescent="0.2">
      <c r="A89" t="s">
        <v>4</v>
      </c>
      <c r="B89" s="7">
        <v>43600.90625</v>
      </c>
      <c r="C89" t="s">
        <v>6</v>
      </c>
      <c r="D89">
        <v>20.47</v>
      </c>
      <c r="E89">
        <v>886</v>
      </c>
    </row>
    <row r="90" spans="1:5" x14ac:dyDescent="0.2">
      <c r="A90" t="s">
        <v>4</v>
      </c>
      <c r="B90" s="7">
        <v>43600.916666666664</v>
      </c>
      <c r="C90" t="s">
        <v>6</v>
      </c>
      <c r="D90">
        <v>20.47</v>
      </c>
      <c r="E90">
        <v>886</v>
      </c>
    </row>
    <row r="91" spans="1:5" x14ac:dyDescent="0.2">
      <c r="A91" t="s">
        <v>4</v>
      </c>
      <c r="B91" s="7">
        <v>43600.927083333336</v>
      </c>
      <c r="C91" t="s">
        <v>6</v>
      </c>
      <c r="D91">
        <v>20.47</v>
      </c>
      <c r="E91">
        <v>886</v>
      </c>
    </row>
    <row r="92" spans="1:5" x14ac:dyDescent="0.2">
      <c r="A92" t="s">
        <v>4</v>
      </c>
      <c r="B92" s="7">
        <v>43600.9375</v>
      </c>
      <c r="C92" t="s">
        <v>6</v>
      </c>
      <c r="D92">
        <v>20.47</v>
      </c>
      <c r="E92">
        <v>886</v>
      </c>
    </row>
    <row r="93" spans="1:5" x14ac:dyDescent="0.2">
      <c r="A93" t="s">
        <v>4</v>
      </c>
      <c r="B93" s="7">
        <v>43600.947916666664</v>
      </c>
      <c r="C93" t="s">
        <v>6</v>
      </c>
      <c r="D93">
        <v>20.47</v>
      </c>
      <c r="E93">
        <v>886</v>
      </c>
    </row>
    <row r="94" spans="1:5" x14ac:dyDescent="0.2">
      <c r="A94" t="s">
        <v>4</v>
      </c>
      <c r="B94" s="7">
        <v>43600.958333333336</v>
      </c>
      <c r="C94" t="s">
        <v>6</v>
      </c>
      <c r="D94">
        <v>20.47</v>
      </c>
      <c r="E94">
        <v>886</v>
      </c>
    </row>
    <row r="95" spans="1:5" x14ac:dyDescent="0.2">
      <c r="A95" t="s">
        <v>4</v>
      </c>
      <c r="B95" s="7">
        <v>43600.96875</v>
      </c>
      <c r="C95" t="s">
        <v>6</v>
      </c>
      <c r="D95">
        <v>20.47</v>
      </c>
      <c r="E95">
        <v>886</v>
      </c>
    </row>
    <row r="96" spans="1:5" x14ac:dyDescent="0.2">
      <c r="A96" t="s">
        <v>4</v>
      </c>
      <c r="B96" s="7">
        <v>43600.979166666664</v>
      </c>
      <c r="C96" t="s">
        <v>6</v>
      </c>
      <c r="D96">
        <v>20.47</v>
      </c>
      <c r="E96">
        <v>886</v>
      </c>
    </row>
    <row r="97" spans="1:5" x14ac:dyDescent="0.2">
      <c r="A97" t="s">
        <v>4</v>
      </c>
      <c r="B97" s="7">
        <v>43600.989583333336</v>
      </c>
      <c r="C97" t="s">
        <v>6</v>
      </c>
      <c r="D97">
        <v>20.47</v>
      </c>
      <c r="E97">
        <v>885</v>
      </c>
    </row>
    <row r="98" spans="1:5" x14ac:dyDescent="0.2">
      <c r="A98" t="s">
        <v>4</v>
      </c>
      <c r="B98" s="7">
        <v>43601</v>
      </c>
      <c r="C98" t="s">
        <v>6</v>
      </c>
      <c r="D98">
        <v>20.47</v>
      </c>
      <c r="E98">
        <v>885</v>
      </c>
    </row>
    <row r="99" spans="1:5" x14ac:dyDescent="0.2">
      <c r="A99" t="s">
        <v>4</v>
      </c>
      <c r="B99" s="7">
        <v>43601.010416666664</v>
      </c>
      <c r="C99" t="s">
        <v>6</v>
      </c>
      <c r="D99">
        <v>20.47</v>
      </c>
      <c r="E99">
        <v>885</v>
      </c>
    </row>
    <row r="100" spans="1:5" x14ac:dyDescent="0.2">
      <c r="A100" t="s">
        <v>4</v>
      </c>
      <c r="B100" s="7">
        <v>43601.020833333336</v>
      </c>
      <c r="C100" t="s">
        <v>6</v>
      </c>
      <c r="D100">
        <v>20.47</v>
      </c>
      <c r="E100">
        <v>885</v>
      </c>
    </row>
    <row r="101" spans="1:5" x14ac:dyDescent="0.2">
      <c r="A101" t="s">
        <v>4</v>
      </c>
      <c r="B101" s="7">
        <v>43601.03125</v>
      </c>
      <c r="C101" t="s">
        <v>6</v>
      </c>
      <c r="D101">
        <v>20.46</v>
      </c>
      <c r="E101">
        <v>855</v>
      </c>
    </row>
    <row r="102" spans="1:5" x14ac:dyDescent="0.2">
      <c r="A102" t="s">
        <v>4</v>
      </c>
      <c r="B102" s="7">
        <v>43601.041666666664</v>
      </c>
      <c r="C102" t="s">
        <v>6</v>
      </c>
      <c r="D102">
        <v>20.46</v>
      </c>
      <c r="E102">
        <v>855</v>
      </c>
    </row>
    <row r="103" spans="1:5" x14ac:dyDescent="0.2">
      <c r="A103" t="s">
        <v>4</v>
      </c>
      <c r="B103" s="7">
        <v>43601.052083333336</v>
      </c>
      <c r="C103" t="s">
        <v>6</v>
      </c>
      <c r="D103">
        <v>20.46</v>
      </c>
      <c r="E103">
        <v>855</v>
      </c>
    </row>
    <row r="104" spans="1:5" x14ac:dyDescent="0.2">
      <c r="A104" t="s">
        <v>4</v>
      </c>
      <c r="B104" s="7">
        <v>43601.0625</v>
      </c>
      <c r="C104" t="s">
        <v>6</v>
      </c>
      <c r="D104">
        <v>20.46</v>
      </c>
      <c r="E104">
        <v>855</v>
      </c>
    </row>
    <row r="105" spans="1:5" x14ac:dyDescent="0.2">
      <c r="A105" t="s">
        <v>4</v>
      </c>
      <c r="B105" s="7">
        <v>43601.072916666664</v>
      </c>
      <c r="C105" t="s">
        <v>6</v>
      </c>
      <c r="D105">
        <v>20.46</v>
      </c>
      <c r="E105">
        <v>855</v>
      </c>
    </row>
    <row r="106" spans="1:5" x14ac:dyDescent="0.2">
      <c r="A106" t="s">
        <v>4</v>
      </c>
      <c r="B106" s="7">
        <v>43601.083333333336</v>
      </c>
      <c r="C106" t="s">
        <v>6</v>
      </c>
      <c r="D106">
        <v>20.46</v>
      </c>
      <c r="E106">
        <v>855</v>
      </c>
    </row>
    <row r="107" spans="1:5" x14ac:dyDescent="0.2">
      <c r="A107" t="s">
        <v>4</v>
      </c>
      <c r="B107" s="7">
        <v>43601.09375</v>
      </c>
      <c r="C107" t="s">
        <v>6</v>
      </c>
      <c r="D107">
        <v>20.46</v>
      </c>
      <c r="E107">
        <v>855</v>
      </c>
    </row>
    <row r="108" spans="1:5" x14ac:dyDescent="0.2">
      <c r="A108" t="s">
        <v>4</v>
      </c>
      <c r="B108" s="7">
        <v>43601.104166666664</v>
      </c>
      <c r="C108" t="s">
        <v>6</v>
      </c>
      <c r="D108">
        <v>20.46</v>
      </c>
      <c r="E108">
        <v>855</v>
      </c>
    </row>
    <row r="109" spans="1:5" x14ac:dyDescent="0.2">
      <c r="A109" t="s">
        <v>4</v>
      </c>
      <c r="B109" s="7">
        <v>43601.114583333336</v>
      </c>
      <c r="C109" t="s">
        <v>6</v>
      </c>
      <c r="D109">
        <v>20.46</v>
      </c>
      <c r="E109">
        <v>855</v>
      </c>
    </row>
    <row r="110" spans="1:5" x14ac:dyDescent="0.2">
      <c r="A110" t="s">
        <v>4</v>
      </c>
      <c r="B110" s="7">
        <v>43601.125</v>
      </c>
      <c r="C110" t="s">
        <v>6</v>
      </c>
      <c r="D110">
        <v>20.46</v>
      </c>
      <c r="E110">
        <v>855</v>
      </c>
    </row>
    <row r="111" spans="1:5" x14ac:dyDescent="0.2">
      <c r="A111" t="s">
        <v>4</v>
      </c>
      <c r="B111" s="7">
        <v>43601.135416666664</v>
      </c>
      <c r="C111" t="s">
        <v>6</v>
      </c>
      <c r="D111">
        <v>20.46</v>
      </c>
      <c r="E111">
        <v>855</v>
      </c>
    </row>
    <row r="112" spans="1:5" x14ac:dyDescent="0.2">
      <c r="A112" t="s">
        <v>4</v>
      </c>
      <c r="B112" s="7">
        <v>43601.145833333336</v>
      </c>
      <c r="C112" t="s">
        <v>6</v>
      </c>
      <c r="D112">
        <v>20.46</v>
      </c>
      <c r="E112">
        <v>855</v>
      </c>
    </row>
    <row r="113" spans="1:5" x14ac:dyDescent="0.2">
      <c r="A113" t="s">
        <v>4</v>
      </c>
      <c r="B113" s="7">
        <v>43601.15625</v>
      </c>
      <c r="C113" t="s">
        <v>6</v>
      </c>
      <c r="D113">
        <v>20.46</v>
      </c>
      <c r="E113">
        <v>855</v>
      </c>
    </row>
    <row r="114" spans="1:5" x14ac:dyDescent="0.2">
      <c r="A114" t="s">
        <v>4</v>
      </c>
      <c r="B114" s="7">
        <v>43601.166666666664</v>
      </c>
      <c r="C114" t="s">
        <v>6</v>
      </c>
      <c r="D114">
        <v>20.46</v>
      </c>
      <c r="E114">
        <v>855</v>
      </c>
    </row>
    <row r="115" spans="1:5" x14ac:dyDescent="0.2">
      <c r="A115" t="s">
        <v>4</v>
      </c>
      <c r="B115" s="7">
        <v>43601.177083333336</v>
      </c>
      <c r="C115" t="s">
        <v>6</v>
      </c>
      <c r="D115">
        <v>20.46</v>
      </c>
      <c r="E115">
        <v>855</v>
      </c>
    </row>
    <row r="116" spans="1:5" x14ac:dyDescent="0.2">
      <c r="A116" t="s">
        <v>4</v>
      </c>
      <c r="B116" s="7">
        <v>43601.1875</v>
      </c>
      <c r="C116" t="s">
        <v>6</v>
      </c>
      <c r="D116">
        <v>20.46</v>
      </c>
      <c r="E116">
        <v>854</v>
      </c>
    </row>
    <row r="117" spans="1:5" x14ac:dyDescent="0.2">
      <c r="A117" t="s">
        <v>4</v>
      </c>
      <c r="B117" s="7">
        <v>43601.197916666664</v>
      </c>
      <c r="C117" t="s">
        <v>6</v>
      </c>
      <c r="D117">
        <v>20.46</v>
      </c>
      <c r="E117">
        <v>854</v>
      </c>
    </row>
    <row r="118" spans="1:5" x14ac:dyDescent="0.2">
      <c r="A118" t="s">
        <v>4</v>
      </c>
      <c r="B118" s="7">
        <v>43601.208333333336</v>
      </c>
      <c r="C118" t="s">
        <v>6</v>
      </c>
      <c r="D118">
        <v>20.46</v>
      </c>
      <c r="E118">
        <v>854</v>
      </c>
    </row>
    <row r="119" spans="1:5" x14ac:dyDescent="0.2">
      <c r="A119" t="s">
        <v>4</v>
      </c>
      <c r="B119" s="7">
        <v>43601.21875</v>
      </c>
      <c r="C119" t="s">
        <v>6</v>
      </c>
      <c r="D119">
        <v>20.46</v>
      </c>
      <c r="E119">
        <v>854</v>
      </c>
    </row>
    <row r="120" spans="1:5" x14ac:dyDescent="0.2">
      <c r="A120" t="s">
        <v>4</v>
      </c>
      <c r="B120" s="7">
        <v>43601.229166666664</v>
      </c>
      <c r="C120" t="s">
        <v>6</v>
      </c>
      <c r="D120">
        <v>20.46</v>
      </c>
      <c r="E120">
        <v>854</v>
      </c>
    </row>
    <row r="121" spans="1:5" x14ac:dyDescent="0.2">
      <c r="A121" t="s">
        <v>4</v>
      </c>
      <c r="B121" s="7">
        <v>43601.239583333336</v>
      </c>
      <c r="C121" t="s">
        <v>6</v>
      </c>
      <c r="D121">
        <v>20.46</v>
      </c>
      <c r="E121">
        <v>854</v>
      </c>
    </row>
    <row r="122" spans="1:5" x14ac:dyDescent="0.2">
      <c r="A122" t="s">
        <v>4</v>
      </c>
      <c r="B122" s="7">
        <v>43601.25</v>
      </c>
      <c r="C122" t="s">
        <v>6</v>
      </c>
      <c r="D122">
        <v>20.45</v>
      </c>
      <c r="E122">
        <v>824</v>
      </c>
    </row>
    <row r="123" spans="1:5" x14ac:dyDescent="0.2">
      <c r="A123" t="s">
        <v>4</v>
      </c>
      <c r="B123" s="7">
        <v>43601.260416666664</v>
      </c>
      <c r="C123" t="s">
        <v>6</v>
      </c>
      <c r="D123">
        <v>20.45</v>
      </c>
      <c r="E123">
        <v>824</v>
      </c>
    </row>
    <row r="124" spans="1:5" x14ac:dyDescent="0.2">
      <c r="A124" t="s">
        <v>4</v>
      </c>
      <c r="B124" s="7">
        <v>43601.270833333336</v>
      </c>
      <c r="C124" t="s">
        <v>6</v>
      </c>
      <c r="D124">
        <v>20.45</v>
      </c>
      <c r="E124">
        <v>824</v>
      </c>
    </row>
    <row r="125" spans="1:5" x14ac:dyDescent="0.2">
      <c r="A125" t="s">
        <v>4</v>
      </c>
      <c r="B125" s="7">
        <v>43601.28125</v>
      </c>
      <c r="C125" t="s">
        <v>6</v>
      </c>
      <c r="D125">
        <v>20.45</v>
      </c>
      <c r="E125">
        <v>824</v>
      </c>
    </row>
    <row r="126" spans="1:5" x14ac:dyDescent="0.2">
      <c r="A126" t="s">
        <v>4</v>
      </c>
      <c r="B126" s="7">
        <v>43601.291666666664</v>
      </c>
      <c r="C126" t="s">
        <v>6</v>
      </c>
      <c r="D126">
        <v>20.45</v>
      </c>
      <c r="E126">
        <v>824</v>
      </c>
    </row>
    <row r="127" spans="1:5" x14ac:dyDescent="0.2">
      <c r="A127" t="s">
        <v>4</v>
      </c>
      <c r="B127" s="7">
        <v>43601.302083333336</v>
      </c>
      <c r="C127" t="s">
        <v>6</v>
      </c>
      <c r="D127">
        <v>20.45</v>
      </c>
      <c r="E127">
        <v>824</v>
      </c>
    </row>
    <row r="128" spans="1:5" x14ac:dyDescent="0.2">
      <c r="A128" t="s">
        <v>4</v>
      </c>
      <c r="B128" s="7">
        <v>43601.3125</v>
      </c>
      <c r="C128" t="s">
        <v>6</v>
      </c>
      <c r="D128">
        <v>20.45</v>
      </c>
      <c r="E128">
        <v>824</v>
      </c>
    </row>
    <row r="129" spans="1:5" x14ac:dyDescent="0.2">
      <c r="A129" t="s">
        <v>4</v>
      </c>
      <c r="B129" s="7">
        <v>43601.322916666664</v>
      </c>
      <c r="C129" t="s">
        <v>6</v>
      </c>
      <c r="D129">
        <v>20.45</v>
      </c>
      <c r="E129">
        <v>824</v>
      </c>
    </row>
    <row r="130" spans="1:5" x14ac:dyDescent="0.2">
      <c r="A130" t="s">
        <v>4</v>
      </c>
      <c r="B130" s="7">
        <v>43601.333333333336</v>
      </c>
      <c r="C130" t="s">
        <v>6</v>
      </c>
      <c r="D130">
        <v>20.45</v>
      </c>
      <c r="E130">
        <v>824</v>
      </c>
    </row>
    <row r="131" spans="1:5" x14ac:dyDescent="0.2">
      <c r="A131" t="s">
        <v>4</v>
      </c>
      <c r="B131" s="7">
        <v>43601.34375</v>
      </c>
      <c r="C131" t="s">
        <v>6</v>
      </c>
      <c r="D131">
        <v>20.45</v>
      </c>
      <c r="E131">
        <v>824</v>
      </c>
    </row>
    <row r="132" spans="1:5" x14ac:dyDescent="0.2">
      <c r="A132" t="s">
        <v>4</v>
      </c>
      <c r="B132" s="7">
        <v>43601.354166666664</v>
      </c>
      <c r="C132" t="s">
        <v>6</v>
      </c>
      <c r="D132">
        <v>20.45</v>
      </c>
      <c r="E132">
        <v>824</v>
      </c>
    </row>
    <row r="133" spans="1:5" x14ac:dyDescent="0.2">
      <c r="A133" t="s">
        <v>4</v>
      </c>
      <c r="B133" s="7">
        <v>43601.364583333336</v>
      </c>
      <c r="C133" t="s">
        <v>6</v>
      </c>
      <c r="D133">
        <v>20.45</v>
      </c>
      <c r="E133">
        <v>824</v>
      </c>
    </row>
    <row r="134" spans="1:5" x14ac:dyDescent="0.2">
      <c r="A134" t="s">
        <v>4</v>
      </c>
      <c r="B134" s="7">
        <v>43601.375</v>
      </c>
      <c r="C134" t="s">
        <v>6</v>
      </c>
      <c r="D134">
        <v>20.45</v>
      </c>
      <c r="E134">
        <v>824</v>
      </c>
    </row>
    <row r="135" spans="1:5" x14ac:dyDescent="0.2">
      <c r="A135" t="s">
        <v>4</v>
      </c>
      <c r="B135" s="7">
        <v>43601.385416666664</v>
      </c>
      <c r="C135" t="s">
        <v>6</v>
      </c>
      <c r="D135">
        <v>20.440000000000001</v>
      </c>
      <c r="E135">
        <v>794</v>
      </c>
    </row>
    <row r="136" spans="1:5" x14ac:dyDescent="0.2">
      <c r="A136" t="s">
        <v>4</v>
      </c>
      <c r="B136" s="7">
        <v>43601.395833333336</v>
      </c>
      <c r="C136" t="s">
        <v>6</v>
      </c>
      <c r="D136">
        <v>20.440000000000001</v>
      </c>
      <c r="E136">
        <v>794</v>
      </c>
    </row>
    <row r="137" spans="1:5" x14ac:dyDescent="0.2">
      <c r="A137" t="s">
        <v>4</v>
      </c>
      <c r="B137" s="7">
        <v>43601.40625</v>
      </c>
      <c r="C137" t="s">
        <v>6</v>
      </c>
      <c r="D137">
        <v>20.440000000000001</v>
      </c>
      <c r="E137">
        <v>794</v>
      </c>
    </row>
    <row r="138" spans="1:5" x14ac:dyDescent="0.2">
      <c r="A138" t="s">
        <v>4</v>
      </c>
      <c r="B138" s="7">
        <v>43601.416666666664</v>
      </c>
      <c r="C138" t="s">
        <v>6</v>
      </c>
      <c r="D138">
        <v>20.440000000000001</v>
      </c>
      <c r="E138">
        <v>794</v>
      </c>
    </row>
    <row r="139" spans="1:5" x14ac:dyDescent="0.2">
      <c r="A139" t="s">
        <v>4</v>
      </c>
      <c r="B139" s="7">
        <v>43601.427083333336</v>
      </c>
      <c r="C139" t="s">
        <v>6</v>
      </c>
      <c r="D139">
        <v>20.440000000000001</v>
      </c>
      <c r="E139">
        <v>794</v>
      </c>
    </row>
    <row r="140" spans="1:5" x14ac:dyDescent="0.2">
      <c r="A140" t="s">
        <v>4</v>
      </c>
      <c r="B140" s="7">
        <v>43601.4375</v>
      </c>
      <c r="C140" t="s">
        <v>6</v>
      </c>
      <c r="D140">
        <v>20.440000000000001</v>
      </c>
      <c r="E140">
        <v>794</v>
      </c>
    </row>
    <row r="141" spans="1:5" x14ac:dyDescent="0.2">
      <c r="A141" t="s">
        <v>4</v>
      </c>
      <c r="B141" s="7">
        <v>43601.447916666664</v>
      </c>
      <c r="C141" t="s">
        <v>6</v>
      </c>
      <c r="D141">
        <v>20.440000000000001</v>
      </c>
      <c r="E141">
        <v>794</v>
      </c>
    </row>
    <row r="142" spans="1:5" x14ac:dyDescent="0.2">
      <c r="A142" t="s">
        <v>4</v>
      </c>
      <c r="B142" s="7">
        <v>43601.458333333336</v>
      </c>
      <c r="C142" t="s">
        <v>6</v>
      </c>
      <c r="D142">
        <v>20.440000000000001</v>
      </c>
      <c r="E142">
        <v>794</v>
      </c>
    </row>
    <row r="143" spans="1:5" x14ac:dyDescent="0.2">
      <c r="A143" t="s">
        <v>4</v>
      </c>
      <c r="B143" s="7">
        <v>43601.46875</v>
      </c>
      <c r="C143" t="s">
        <v>6</v>
      </c>
      <c r="D143">
        <v>20.440000000000001</v>
      </c>
      <c r="E143">
        <v>794</v>
      </c>
    </row>
    <row r="144" spans="1:5" x14ac:dyDescent="0.2">
      <c r="A144" t="s">
        <v>4</v>
      </c>
      <c r="B144" s="7">
        <v>43601.479166666664</v>
      </c>
      <c r="C144" t="s">
        <v>6</v>
      </c>
      <c r="D144">
        <v>20.440000000000001</v>
      </c>
      <c r="E144">
        <v>794</v>
      </c>
    </row>
    <row r="145" spans="1:5" x14ac:dyDescent="0.2">
      <c r="A145" t="s">
        <v>4</v>
      </c>
      <c r="B145" s="7">
        <v>43601.489583333336</v>
      </c>
      <c r="C145" t="s">
        <v>6</v>
      </c>
      <c r="D145">
        <v>20.440000000000001</v>
      </c>
      <c r="E145">
        <v>794</v>
      </c>
    </row>
    <row r="146" spans="1:5" x14ac:dyDescent="0.2">
      <c r="A146" t="s">
        <v>4</v>
      </c>
      <c r="B146" s="7">
        <v>43601.5</v>
      </c>
      <c r="C146" t="s">
        <v>6</v>
      </c>
      <c r="D146">
        <v>20.440000000000001</v>
      </c>
      <c r="E146">
        <v>794</v>
      </c>
    </row>
    <row r="147" spans="1:5" x14ac:dyDescent="0.2">
      <c r="A147" t="s">
        <v>4</v>
      </c>
      <c r="B147" s="7">
        <v>43601.510416666664</v>
      </c>
      <c r="C147" t="s">
        <v>6</v>
      </c>
      <c r="D147">
        <v>20.43</v>
      </c>
      <c r="E147">
        <v>764</v>
      </c>
    </row>
    <row r="148" spans="1:5" x14ac:dyDescent="0.2">
      <c r="A148" t="s">
        <v>4</v>
      </c>
      <c r="B148" s="7">
        <v>43601.520833333336</v>
      </c>
      <c r="C148" t="s">
        <v>6</v>
      </c>
      <c r="D148">
        <v>20.43</v>
      </c>
      <c r="E148">
        <v>764</v>
      </c>
    </row>
    <row r="149" spans="1:5" x14ac:dyDescent="0.2">
      <c r="A149" t="s">
        <v>4</v>
      </c>
      <c r="B149" s="7">
        <v>43601.53125</v>
      </c>
      <c r="C149" t="s">
        <v>6</v>
      </c>
      <c r="D149">
        <v>20.43</v>
      </c>
      <c r="E149">
        <v>764</v>
      </c>
    </row>
    <row r="150" spans="1:5" x14ac:dyDescent="0.2">
      <c r="A150" t="s">
        <v>4</v>
      </c>
      <c r="B150" s="7">
        <v>43601.541666666664</v>
      </c>
      <c r="C150" t="s">
        <v>6</v>
      </c>
      <c r="D150">
        <v>20.43</v>
      </c>
      <c r="E150">
        <v>764</v>
      </c>
    </row>
    <row r="151" spans="1:5" x14ac:dyDescent="0.2">
      <c r="A151" t="s">
        <v>4</v>
      </c>
      <c r="B151" s="7">
        <v>43601.552083333336</v>
      </c>
      <c r="C151" t="s">
        <v>6</v>
      </c>
      <c r="D151">
        <v>20.420000000000002</v>
      </c>
      <c r="E151">
        <v>735</v>
      </c>
    </row>
    <row r="152" spans="1:5" x14ac:dyDescent="0.2">
      <c r="A152" t="s">
        <v>4</v>
      </c>
      <c r="B152" s="7">
        <v>43601.5625</v>
      </c>
      <c r="C152" t="s">
        <v>6</v>
      </c>
      <c r="D152">
        <v>20.420000000000002</v>
      </c>
      <c r="E152">
        <v>735</v>
      </c>
    </row>
    <row r="153" spans="1:5" x14ac:dyDescent="0.2">
      <c r="A153" t="s">
        <v>4</v>
      </c>
      <c r="B153" s="7">
        <v>43601.572916666664</v>
      </c>
      <c r="C153" t="s">
        <v>6</v>
      </c>
      <c r="D153">
        <v>20.420000000000002</v>
      </c>
      <c r="E153">
        <v>735</v>
      </c>
    </row>
    <row r="154" spans="1:5" x14ac:dyDescent="0.2">
      <c r="A154" t="s">
        <v>4</v>
      </c>
      <c r="B154" s="7">
        <v>43601.583333333336</v>
      </c>
      <c r="C154" t="s">
        <v>6</v>
      </c>
      <c r="D154">
        <v>20.420000000000002</v>
      </c>
      <c r="E154">
        <v>735</v>
      </c>
    </row>
    <row r="155" spans="1:5" x14ac:dyDescent="0.2">
      <c r="A155" t="s">
        <v>4</v>
      </c>
      <c r="B155" s="7">
        <v>43601.59375</v>
      </c>
      <c r="C155" t="s">
        <v>6</v>
      </c>
      <c r="D155">
        <v>20.420000000000002</v>
      </c>
      <c r="E155">
        <v>735</v>
      </c>
    </row>
    <row r="156" spans="1:5" x14ac:dyDescent="0.2">
      <c r="A156" t="s">
        <v>4</v>
      </c>
      <c r="B156" s="7">
        <v>43601.604166666664</v>
      </c>
      <c r="C156" t="s">
        <v>6</v>
      </c>
      <c r="D156">
        <v>20.420000000000002</v>
      </c>
      <c r="E156">
        <v>735</v>
      </c>
    </row>
    <row r="157" spans="1:5" x14ac:dyDescent="0.2">
      <c r="A157" t="s">
        <v>4</v>
      </c>
      <c r="B157" s="7">
        <v>43601.614583333336</v>
      </c>
      <c r="C157" t="s">
        <v>6</v>
      </c>
      <c r="D157">
        <v>20.420000000000002</v>
      </c>
      <c r="E157">
        <v>735</v>
      </c>
    </row>
    <row r="158" spans="1:5" x14ac:dyDescent="0.2">
      <c r="A158" t="s">
        <v>4</v>
      </c>
      <c r="B158" s="7">
        <v>43601.625</v>
      </c>
      <c r="C158" t="s">
        <v>6</v>
      </c>
      <c r="D158">
        <v>20.420000000000002</v>
      </c>
      <c r="E158">
        <v>735</v>
      </c>
    </row>
    <row r="159" spans="1:5" x14ac:dyDescent="0.2">
      <c r="A159" t="s">
        <v>4</v>
      </c>
      <c r="B159" s="7">
        <v>43601.635416666664</v>
      </c>
      <c r="C159" t="s">
        <v>6</v>
      </c>
      <c r="D159">
        <v>20.420000000000002</v>
      </c>
      <c r="E159">
        <v>735</v>
      </c>
    </row>
    <row r="160" spans="1:5" x14ac:dyDescent="0.2">
      <c r="A160" t="s">
        <v>4</v>
      </c>
      <c r="B160" s="7">
        <v>43601.645833333336</v>
      </c>
      <c r="C160" t="s">
        <v>6</v>
      </c>
      <c r="D160">
        <v>20.41</v>
      </c>
      <c r="E160">
        <v>707</v>
      </c>
    </row>
    <row r="161" spans="1:5" x14ac:dyDescent="0.2">
      <c r="A161" t="s">
        <v>4</v>
      </c>
      <c r="B161" s="7">
        <v>43601.65625</v>
      </c>
      <c r="C161" t="s">
        <v>6</v>
      </c>
      <c r="D161">
        <v>20.41</v>
      </c>
      <c r="E161">
        <v>707</v>
      </c>
    </row>
    <row r="162" spans="1:5" x14ac:dyDescent="0.2">
      <c r="A162" t="s">
        <v>4</v>
      </c>
      <c r="B162" s="7">
        <v>43601.666666666664</v>
      </c>
      <c r="C162" t="s">
        <v>6</v>
      </c>
      <c r="D162">
        <v>20.41</v>
      </c>
      <c r="E162">
        <v>707</v>
      </c>
    </row>
    <row r="163" spans="1:5" x14ac:dyDescent="0.2">
      <c r="A163" t="s">
        <v>4</v>
      </c>
      <c r="B163" s="7">
        <v>43601.677083333336</v>
      </c>
      <c r="C163" t="s">
        <v>6</v>
      </c>
      <c r="D163">
        <v>20.41</v>
      </c>
      <c r="E163">
        <v>707</v>
      </c>
    </row>
    <row r="164" spans="1:5" x14ac:dyDescent="0.2">
      <c r="A164" t="s">
        <v>4</v>
      </c>
      <c r="B164" s="7">
        <v>43601.6875</v>
      </c>
      <c r="C164" t="s">
        <v>6</v>
      </c>
      <c r="D164">
        <v>20.41</v>
      </c>
      <c r="E164">
        <v>707</v>
      </c>
    </row>
    <row r="165" spans="1:5" x14ac:dyDescent="0.2">
      <c r="A165" t="s">
        <v>4</v>
      </c>
      <c r="B165" s="7">
        <v>43601.697916666664</v>
      </c>
      <c r="C165" t="s">
        <v>6</v>
      </c>
      <c r="D165">
        <v>20.41</v>
      </c>
      <c r="E165">
        <v>707</v>
      </c>
    </row>
    <row r="166" spans="1:5" x14ac:dyDescent="0.2">
      <c r="A166" t="s">
        <v>4</v>
      </c>
      <c r="B166" s="7">
        <v>43601.708333333336</v>
      </c>
      <c r="C166" t="s">
        <v>6</v>
      </c>
      <c r="D166">
        <v>20.41</v>
      </c>
      <c r="E166">
        <v>707</v>
      </c>
    </row>
    <row r="167" spans="1:5" x14ac:dyDescent="0.2">
      <c r="A167" t="s">
        <v>4</v>
      </c>
      <c r="B167" s="7">
        <v>43601.71875</v>
      </c>
      <c r="C167" t="s">
        <v>6</v>
      </c>
      <c r="D167">
        <v>20.41</v>
      </c>
      <c r="E167">
        <v>707</v>
      </c>
    </row>
    <row r="168" spans="1:5" x14ac:dyDescent="0.2">
      <c r="A168" t="s">
        <v>4</v>
      </c>
      <c r="B168" s="7">
        <v>43601.729166666664</v>
      </c>
      <c r="C168" t="s">
        <v>6</v>
      </c>
      <c r="D168">
        <v>20.41</v>
      </c>
      <c r="E168">
        <v>707</v>
      </c>
    </row>
    <row r="169" spans="1:5" x14ac:dyDescent="0.2">
      <c r="A169" t="s">
        <v>4</v>
      </c>
      <c r="B169" s="7">
        <v>43601.739583333336</v>
      </c>
      <c r="C169" t="s">
        <v>6</v>
      </c>
      <c r="D169">
        <v>20.41</v>
      </c>
      <c r="E169">
        <v>707</v>
      </c>
    </row>
    <row r="170" spans="1:5" x14ac:dyDescent="0.2">
      <c r="A170" t="s">
        <v>4</v>
      </c>
      <c r="B170" s="7">
        <v>43601.75</v>
      </c>
      <c r="C170" t="s">
        <v>6</v>
      </c>
      <c r="D170">
        <v>20.41</v>
      </c>
      <c r="E170">
        <v>707</v>
      </c>
    </row>
    <row r="171" spans="1:5" x14ac:dyDescent="0.2">
      <c r="A171" t="s">
        <v>4</v>
      </c>
      <c r="B171" s="7">
        <v>43601.760416666664</v>
      </c>
      <c r="C171" t="s">
        <v>6</v>
      </c>
      <c r="D171">
        <v>20.41</v>
      </c>
      <c r="E171">
        <v>707</v>
      </c>
    </row>
    <row r="172" spans="1:5" x14ac:dyDescent="0.2">
      <c r="A172" t="s">
        <v>4</v>
      </c>
      <c r="B172" s="7">
        <v>43601.770833333336</v>
      </c>
      <c r="C172" t="s">
        <v>6</v>
      </c>
      <c r="D172">
        <v>20.41</v>
      </c>
      <c r="E172">
        <v>707</v>
      </c>
    </row>
    <row r="173" spans="1:5" x14ac:dyDescent="0.2">
      <c r="A173" t="s">
        <v>4</v>
      </c>
      <c r="B173" s="7">
        <v>43601.78125</v>
      </c>
      <c r="C173" t="s">
        <v>6</v>
      </c>
      <c r="D173">
        <v>20.41</v>
      </c>
      <c r="E173">
        <v>707</v>
      </c>
    </row>
    <row r="174" spans="1:5" x14ac:dyDescent="0.2">
      <c r="A174" t="s">
        <v>4</v>
      </c>
      <c r="B174" s="7">
        <v>43601.791666666664</v>
      </c>
      <c r="C174" t="s">
        <v>6</v>
      </c>
      <c r="D174">
        <v>20.41</v>
      </c>
      <c r="E174">
        <v>707</v>
      </c>
    </row>
    <row r="175" spans="1:5" x14ac:dyDescent="0.2">
      <c r="A175" t="s">
        <v>4</v>
      </c>
      <c r="B175" s="7">
        <v>43601.802083333336</v>
      </c>
      <c r="C175" t="s">
        <v>6</v>
      </c>
      <c r="D175">
        <v>20.41</v>
      </c>
      <c r="E175">
        <v>706</v>
      </c>
    </row>
    <row r="176" spans="1:5" x14ac:dyDescent="0.2">
      <c r="A176" t="s">
        <v>4</v>
      </c>
      <c r="B176" s="7">
        <v>43601.8125</v>
      </c>
      <c r="C176" t="s">
        <v>6</v>
      </c>
      <c r="D176">
        <v>20.41</v>
      </c>
      <c r="E176">
        <v>706</v>
      </c>
    </row>
    <row r="177" spans="1:5" x14ac:dyDescent="0.2">
      <c r="A177" t="s">
        <v>4</v>
      </c>
      <c r="B177" s="7">
        <v>43601.822916666664</v>
      </c>
      <c r="C177" t="s">
        <v>6</v>
      </c>
      <c r="D177">
        <v>20.41</v>
      </c>
      <c r="E177">
        <v>706</v>
      </c>
    </row>
    <row r="178" spans="1:5" x14ac:dyDescent="0.2">
      <c r="A178" t="s">
        <v>4</v>
      </c>
      <c r="B178" s="7">
        <v>43601.833333333336</v>
      </c>
      <c r="C178" t="s">
        <v>6</v>
      </c>
      <c r="D178">
        <v>20.41</v>
      </c>
      <c r="E178">
        <v>706</v>
      </c>
    </row>
    <row r="179" spans="1:5" x14ac:dyDescent="0.2">
      <c r="A179" t="s">
        <v>4</v>
      </c>
      <c r="B179" s="7">
        <v>43601.84375</v>
      </c>
      <c r="C179" t="s">
        <v>6</v>
      </c>
      <c r="D179">
        <v>20.41</v>
      </c>
      <c r="E179">
        <v>706</v>
      </c>
    </row>
    <row r="180" spans="1:5" x14ac:dyDescent="0.2">
      <c r="A180" t="s">
        <v>4</v>
      </c>
      <c r="B180" s="7">
        <v>43601.854166666664</v>
      </c>
      <c r="C180" t="s">
        <v>6</v>
      </c>
      <c r="D180">
        <v>20.41</v>
      </c>
      <c r="E180">
        <v>706</v>
      </c>
    </row>
    <row r="181" spans="1:5" x14ac:dyDescent="0.2">
      <c r="A181" t="s">
        <v>4</v>
      </c>
      <c r="B181" s="7">
        <v>43601.864583333336</v>
      </c>
      <c r="C181" t="s">
        <v>6</v>
      </c>
      <c r="D181">
        <v>20.41</v>
      </c>
      <c r="E181">
        <v>706</v>
      </c>
    </row>
    <row r="182" spans="1:5" x14ac:dyDescent="0.2">
      <c r="A182" t="s">
        <v>4</v>
      </c>
      <c r="B182" s="7">
        <v>43601.875</v>
      </c>
      <c r="C182" t="s">
        <v>6</v>
      </c>
      <c r="D182">
        <v>20.41</v>
      </c>
      <c r="E182">
        <v>706</v>
      </c>
    </row>
    <row r="183" spans="1:5" x14ac:dyDescent="0.2">
      <c r="A183" t="s">
        <v>4</v>
      </c>
      <c r="B183" s="7">
        <v>43601.885416666664</v>
      </c>
      <c r="C183" t="s">
        <v>6</v>
      </c>
      <c r="D183">
        <v>20.41</v>
      </c>
      <c r="E183">
        <v>706</v>
      </c>
    </row>
    <row r="184" spans="1:5" x14ac:dyDescent="0.2">
      <c r="A184" t="s">
        <v>4</v>
      </c>
      <c r="B184" s="7">
        <v>43601.895833333336</v>
      </c>
      <c r="C184" t="s">
        <v>6</v>
      </c>
      <c r="D184">
        <v>20.41</v>
      </c>
      <c r="E184">
        <v>706</v>
      </c>
    </row>
    <row r="185" spans="1:5" x14ac:dyDescent="0.2">
      <c r="A185" t="s">
        <v>4</v>
      </c>
      <c r="B185" s="7">
        <v>43601.90625</v>
      </c>
      <c r="C185" t="s">
        <v>6</v>
      </c>
      <c r="D185">
        <v>20.399999999999999</v>
      </c>
      <c r="E185">
        <v>678</v>
      </c>
    </row>
    <row r="186" spans="1:5" x14ac:dyDescent="0.2">
      <c r="A186" t="s">
        <v>4</v>
      </c>
      <c r="B186" s="7">
        <v>43601.916666666664</v>
      </c>
      <c r="C186" t="s">
        <v>6</v>
      </c>
      <c r="D186">
        <v>20.399999999999999</v>
      </c>
      <c r="E186">
        <v>678</v>
      </c>
    </row>
    <row r="187" spans="1:5" x14ac:dyDescent="0.2">
      <c r="A187" t="s">
        <v>4</v>
      </c>
      <c r="B187" s="7">
        <v>43601.927083333336</v>
      </c>
      <c r="C187" t="s">
        <v>6</v>
      </c>
      <c r="D187">
        <v>20.41</v>
      </c>
      <c r="E187">
        <v>706</v>
      </c>
    </row>
    <row r="188" spans="1:5" x14ac:dyDescent="0.2">
      <c r="A188" t="s">
        <v>4</v>
      </c>
      <c r="B188" s="7">
        <v>43601.9375</v>
      </c>
      <c r="C188" t="s">
        <v>6</v>
      </c>
      <c r="D188">
        <v>20.41</v>
      </c>
      <c r="E188">
        <v>706</v>
      </c>
    </row>
    <row r="189" spans="1:5" x14ac:dyDescent="0.2">
      <c r="A189" t="s">
        <v>4</v>
      </c>
      <c r="B189" s="7">
        <v>43601.947916666664</v>
      </c>
      <c r="C189" t="s">
        <v>6</v>
      </c>
      <c r="D189">
        <v>20.41</v>
      </c>
      <c r="E189">
        <v>706</v>
      </c>
    </row>
    <row r="190" spans="1:5" x14ac:dyDescent="0.2">
      <c r="A190" t="s">
        <v>4</v>
      </c>
      <c r="B190" s="7">
        <v>43601.958333333336</v>
      </c>
      <c r="C190" t="s">
        <v>6</v>
      </c>
      <c r="D190">
        <v>20.41</v>
      </c>
      <c r="E190">
        <v>706</v>
      </c>
    </row>
    <row r="191" spans="1:5" x14ac:dyDescent="0.2">
      <c r="A191" t="s">
        <v>4</v>
      </c>
      <c r="B191" s="7">
        <v>43601.96875</v>
      </c>
      <c r="C191" t="s">
        <v>6</v>
      </c>
      <c r="D191">
        <v>20.41</v>
      </c>
      <c r="E191">
        <v>706</v>
      </c>
    </row>
    <row r="192" spans="1:5" x14ac:dyDescent="0.2">
      <c r="A192" t="s">
        <v>4</v>
      </c>
      <c r="B192" s="7">
        <v>43601.979166666664</v>
      </c>
      <c r="C192" t="s">
        <v>6</v>
      </c>
      <c r="D192">
        <v>20.41</v>
      </c>
      <c r="E192">
        <v>706</v>
      </c>
    </row>
    <row r="193" spans="1:5" x14ac:dyDescent="0.2">
      <c r="A193" t="s">
        <v>4</v>
      </c>
      <c r="B193" s="7">
        <v>43601.989583333336</v>
      </c>
      <c r="C193" t="s">
        <v>6</v>
      </c>
      <c r="D193">
        <v>20.41</v>
      </c>
      <c r="E193">
        <v>706</v>
      </c>
    </row>
    <row r="194" spans="1:5" x14ac:dyDescent="0.2">
      <c r="A194" t="s">
        <v>4</v>
      </c>
      <c r="B194" s="7">
        <v>43602</v>
      </c>
      <c r="C194" t="s">
        <v>6</v>
      </c>
      <c r="D194">
        <v>20.41</v>
      </c>
      <c r="E194">
        <v>706</v>
      </c>
    </row>
    <row r="195" spans="1:5" x14ac:dyDescent="0.2">
      <c r="A195" t="s">
        <v>4</v>
      </c>
      <c r="B195" s="7">
        <v>43602.010416666664</v>
      </c>
      <c r="C195" t="s">
        <v>6</v>
      </c>
      <c r="D195">
        <v>20.41</v>
      </c>
      <c r="E195">
        <v>706</v>
      </c>
    </row>
    <row r="196" spans="1:5" x14ac:dyDescent="0.2">
      <c r="A196" t="s">
        <v>4</v>
      </c>
      <c r="B196" s="7">
        <v>43602.020833333336</v>
      </c>
      <c r="C196" t="s">
        <v>6</v>
      </c>
      <c r="D196">
        <v>20.41</v>
      </c>
      <c r="E196">
        <v>706</v>
      </c>
    </row>
    <row r="197" spans="1:5" x14ac:dyDescent="0.2">
      <c r="A197" t="s">
        <v>4</v>
      </c>
      <c r="B197" s="7">
        <v>43602.03125</v>
      </c>
      <c r="C197" t="s">
        <v>6</v>
      </c>
      <c r="D197">
        <v>20.41</v>
      </c>
      <c r="E197">
        <v>706</v>
      </c>
    </row>
    <row r="198" spans="1:5" x14ac:dyDescent="0.2">
      <c r="A198" t="s">
        <v>4</v>
      </c>
      <c r="B198" s="7">
        <v>43602.041666666664</v>
      </c>
      <c r="C198" t="s">
        <v>6</v>
      </c>
      <c r="D198">
        <v>20.41</v>
      </c>
      <c r="E198">
        <v>706</v>
      </c>
    </row>
    <row r="199" spans="1:5" x14ac:dyDescent="0.2">
      <c r="A199" t="s">
        <v>4</v>
      </c>
      <c r="B199" s="7">
        <v>43602.052083333336</v>
      </c>
      <c r="C199" t="s">
        <v>6</v>
      </c>
      <c r="D199">
        <v>20.41</v>
      </c>
      <c r="E199">
        <v>706</v>
      </c>
    </row>
    <row r="200" spans="1:5" x14ac:dyDescent="0.2">
      <c r="A200" t="s">
        <v>4</v>
      </c>
      <c r="B200" s="7">
        <v>43602.0625</v>
      </c>
      <c r="C200" t="s">
        <v>6</v>
      </c>
      <c r="D200">
        <v>20.41</v>
      </c>
      <c r="E200">
        <v>706</v>
      </c>
    </row>
    <row r="201" spans="1:5" x14ac:dyDescent="0.2">
      <c r="A201" t="s">
        <v>4</v>
      </c>
      <c r="B201" s="7">
        <v>43602.072916666664</v>
      </c>
      <c r="C201" t="s">
        <v>6</v>
      </c>
      <c r="D201">
        <v>20.41</v>
      </c>
      <c r="E201">
        <v>706</v>
      </c>
    </row>
    <row r="202" spans="1:5" x14ac:dyDescent="0.2">
      <c r="A202" t="s">
        <v>4</v>
      </c>
      <c r="B202" s="7">
        <v>43602.083333333336</v>
      </c>
      <c r="C202" t="s">
        <v>6</v>
      </c>
      <c r="D202">
        <v>20.399999999999999</v>
      </c>
      <c r="E202">
        <v>678</v>
      </c>
    </row>
    <row r="203" spans="1:5" x14ac:dyDescent="0.2">
      <c r="A203" t="s">
        <v>4</v>
      </c>
      <c r="B203" s="7">
        <v>43602.09375</v>
      </c>
      <c r="C203" t="s">
        <v>6</v>
      </c>
      <c r="D203">
        <v>20.399999999999999</v>
      </c>
      <c r="E203">
        <v>678</v>
      </c>
    </row>
    <row r="204" spans="1:5" x14ac:dyDescent="0.2">
      <c r="A204" t="s">
        <v>4</v>
      </c>
      <c r="B204" s="7">
        <v>43602.104166666664</v>
      </c>
      <c r="C204" t="s">
        <v>6</v>
      </c>
      <c r="D204">
        <v>20.399999999999999</v>
      </c>
      <c r="E204">
        <v>678</v>
      </c>
    </row>
    <row r="205" spans="1:5" x14ac:dyDescent="0.2">
      <c r="A205" t="s">
        <v>4</v>
      </c>
      <c r="B205" s="7">
        <v>43602.114583333336</v>
      </c>
      <c r="C205" t="s">
        <v>6</v>
      </c>
      <c r="D205">
        <v>20.399999999999999</v>
      </c>
      <c r="E205">
        <v>678</v>
      </c>
    </row>
    <row r="206" spans="1:5" x14ac:dyDescent="0.2">
      <c r="A206" t="s">
        <v>4</v>
      </c>
      <c r="B206" s="7">
        <v>43602.125</v>
      </c>
      <c r="C206" t="s">
        <v>6</v>
      </c>
      <c r="D206">
        <v>20.399999999999999</v>
      </c>
      <c r="E206">
        <v>678</v>
      </c>
    </row>
    <row r="207" spans="1:5" x14ac:dyDescent="0.2">
      <c r="A207" t="s">
        <v>4</v>
      </c>
      <c r="B207" s="7">
        <v>43602.135416666664</v>
      </c>
      <c r="C207" t="s">
        <v>6</v>
      </c>
      <c r="D207">
        <v>20.399999999999999</v>
      </c>
      <c r="E207">
        <v>678</v>
      </c>
    </row>
    <row r="208" spans="1:5" x14ac:dyDescent="0.2">
      <c r="A208" t="s">
        <v>4</v>
      </c>
      <c r="B208" s="7">
        <v>43602.145833333336</v>
      </c>
      <c r="C208" t="s">
        <v>6</v>
      </c>
      <c r="D208">
        <v>20.399999999999999</v>
      </c>
      <c r="E208">
        <v>678</v>
      </c>
    </row>
    <row r="209" spans="1:5" x14ac:dyDescent="0.2">
      <c r="A209" t="s">
        <v>4</v>
      </c>
      <c r="B209" s="7">
        <v>43602.15625</v>
      </c>
      <c r="C209" t="s">
        <v>6</v>
      </c>
      <c r="D209">
        <v>20.399999999999999</v>
      </c>
      <c r="E209">
        <v>678</v>
      </c>
    </row>
    <row r="210" spans="1:5" x14ac:dyDescent="0.2">
      <c r="A210" t="s">
        <v>4</v>
      </c>
      <c r="B210" s="7">
        <v>43602.166666666664</v>
      </c>
      <c r="C210" t="s">
        <v>6</v>
      </c>
      <c r="D210">
        <v>20.399999999999999</v>
      </c>
      <c r="E210">
        <v>678</v>
      </c>
    </row>
    <row r="211" spans="1:5" x14ac:dyDescent="0.2">
      <c r="A211" t="s">
        <v>4</v>
      </c>
      <c r="B211" s="7">
        <v>43602.177083333336</v>
      </c>
      <c r="C211" t="s">
        <v>6</v>
      </c>
      <c r="D211">
        <v>20.399999999999999</v>
      </c>
      <c r="E211">
        <v>678</v>
      </c>
    </row>
    <row r="212" spans="1:5" x14ac:dyDescent="0.2">
      <c r="A212" t="s">
        <v>4</v>
      </c>
      <c r="B212" s="7">
        <v>43602.1875</v>
      </c>
      <c r="C212" t="s">
        <v>6</v>
      </c>
      <c r="D212">
        <v>20.399999999999999</v>
      </c>
      <c r="E212">
        <v>678</v>
      </c>
    </row>
    <row r="213" spans="1:5" x14ac:dyDescent="0.2">
      <c r="A213" t="s">
        <v>4</v>
      </c>
      <c r="B213" s="7">
        <v>43602.197916666664</v>
      </c>
      <c r="C213" t="s">
        <v>6</v>
      </c>
      <c r="D213">
        <v>20.399999999999999</v>
      </c>
      <c r="E213">
        <v>678</v>
      </c>
    </row>
    <row r="214" spans="1:5" x14ac:dyDescent="0.2">
      <c r="A214" t="s">
        <v>4</v>
      </c>
      <c r="B214" s="7">
        <v>43602.208333333336</v>
      </c>
      <c r="C214" t="s">
        <v>6</v>
      </c>
      <c r="D214">
        <v>20.399999999999999</v>
      </c>
      <c r="E214">
        <v>678</v>
      </c>
    </row>
    <row r="215" spans="1:5" x14ac:dyDescent="0.2">
      <c r="A215" t="s">
        <v>4</v>
      </c>
      <c r="B215" s="7">
        <v>43602.21875</v>
      </c>
      <c r="C215" t="s">
        <v>6</v>
      </c>
      <c r="D215">
        <v>20.399999999999999</v>
      </c>
      <c r="E215">
        <v>678</v>
      </c>
    </row>
    <row r="216" spans="1:5" x14ac:dyDescent="0.2">
      <c r="A216" t="s">
        <v>4</v>
      </c>
      <c r="B216" s="7">
        <v>43602.229166666664</v>
      </c>
      <c r="C216" t="s">
        <v>6</v>
      </c>
      <c r="D216">
        <v>20.399999999999999</v>
      </c>
      <c r="E216">
        <v>678</v>
      </c>
    </row>
    <row r="217" spans="1:5" x14ac:dyDescent="0.2">
      <c r="A217" t="s">
        <v>4</v>
      </c>
      <c r="B217" s="7">
        <v>43602.239583333336</v>
      </c>
      <c r="C217" t="s">
        <v>6</v>
      </c>
      <c r="D217">
        <v>20.399999999999999</v>
      </c>
      <c r="E217">
        <v>678</v>
      </c>
    </row>
    <row r="218" spans="1:5" x14ac:dyDescent="0.2">
      <c r="A218" t="s">
        <v>4</v>
      </c>
      <c r="B218" s="7">
        <v>43602.25</v>
      </c>
      <c r="C218" t="s">
        <v>6</v>
      </c>
      <c r="D218">
        <v>20.399999999999999</v>
      </c>
      <c r="E218">
        <v>678</v>
      </c>
    </row>
    <row r="219" spans="1:5" x14ac:dyDescent="0.2">
      <c r="A219" t="s">
        <v>4</v>
      </c>
      <c r="B219" s="7">
        <v>43602.260416666664</v>
      </c>
      <c r="C219" t="s">
        <v>6</v>
      </c>
      <c r="D219">
        <v>20.399999999999999</v>
      </c>
      <c r="E219">
        <v>678</v>
      </c>
    </row>
    <row r="220" spans="1:5" x14ac:dyDescent="0.2">
      <c r="A220" t="s">
        <v>4</v>
      </c>
      <c r="B220" s="7">
        <v>43602.270833333336</v>
      </c>
      <c r="C220" t="s">
        <v>6</v>
      </c>
      <c r="D220">
        <v>20.399999999999999</v>
      </c>
      <c r="E220">
        <v>678</v>
      </c>
    </row>
    <row r="221" spans="1:5" x14ac:dyDescent="0.2">
      <c r="A221" t="s">
        <v>4</v>
      </c>
      <c r="B221" s="7">
        <v>43602.28125</v>
      </c>
      <c r="C221" t="s">
        <v>6</v>
      </c>
      <c r="D221">
        <v>20.399999999999999</v>
      </c>
      <c r="E221">
        <v>678</v>
      </c>
    </row>
    <row r="222" spans="1:5" x14ac:dyDescent="0.2">
      <c r="A222" t="s">
        <v>4</v>
      </c>
      <c r="B222" s="7">
        <v>43602.291666666664</v>
      </c>
      <c r="C222" t="s">
        <v>6</v>
      </c>
      <c r="D222">
        <v>20.399999999999999</v>
      </c>
      <c r="E222">
        <v>678</v>
      </c>
    </row>
    <row r="223" spans="1:5" x14ac:dyDescent="0.2">
      <c r="A223" t="s">
        <v>4</v>
      </c>
      <c r="B223" s="7">
        <v>43602.302083333336</v>
      </c>
      <c r="C223" t="s">
        <v>6</v>
      </c>
      <c r="D223">
        <v>20.399999999999999</v>
      </c>
      <c r="E223">
        <v>678</v>
      </c>
    </row>
    <row r="224" spans="1:5" x14ac:dyDescent="0.2">
      <c r="A224" t="s">
        <v>4</v>
      </c>
      <c r="B224" s="7">
        <v>43602.3125</v>
      </c>
      <c r="C224" t="s">
        <v>6</v>
      </c>
      <c r="D224">
        <v>20.399999999999999</v>
      </c>
      <c r="E224">
        <v>678</v>
      </c>
    </row>
    <row r="225" spans="1:5" x14ac:dyDescent="0.2">
      <c r="A225" t="s">
        <v>4</v>
      </c>
      <c r="B225" s="7">
        <v>43602.322916666664</v>
      </c>
      <c r="C225" t="s">
        <v>6</v>
      </c>
      <c r="D225">
        <v>20.399999999999999</v>
      </c>
      <c r="E225">
        <v>678</v>
      </c>
    </row>
    <row r="226" spans="1:5" x14ac:dyDescent="0.2">
      <c r="A226" t="s">
        <v>4</v>
      </c>
      <c r="B226" s="7">
        <v>43602.333333333336</v>
      </c>
      <c r="C226" t="s">
        <v>6</v>
      </c>
      <c r="D226">
        <v>20.399999999999999</v>
      </c>
      <c r="E226">
        <v>678</v>
      </c>
    </row>
    <row r="227" spans="1:5" x14ac:dyDescent="0.2">
      <c r="A227" t="s">
        <v>4</v>
      </c>
      <c r="B227" s="7">
        <v>43602.34375</v>
      </c>
      <c r="C227" t="s">
        <v>6</v>
      </c>
      <c r="D227">
        <v>20.399999999999999</v>
      </c>
      <c r="E227">
        <v>678</v>
      </c>
    </row>
    <row r="228" spans="1:5" x14ac:dyDescent="0.2">
      <c r="A228" t="s">
        <v>4</v>
      </c>
      <c r="B228" s="7">
        <v>43602.354166666664</v>
      </c>
      <c r="C228" t="s">
        <v>6</v>
      </c>
      <c r="D228">
        <v>20.399999999999999</v>
      </c>
      <c r="E228">
        <v>678</v>
      </c>
    </row>
    <row r="229" spans="1:5" x14ac:dyDescent="0.2">
      <c r="A229" t="s">
        <v>4</v>
      </c>
      <c r="B229" s="7">
        <v>43602.364583333336</v>
      </c>
      <c r="C229" t="s">
        <v>6</v>
      </c>
      <c r="D229">
        <v>20.399999999999999</v>
      </c>
      <c r="E229">
        <v>678</v>
      </c>
    </row>
    <row r="230" spans="1:5" x14ac:dyDescent="0.2">
      <c r="A230" t="s">
        <v>4</v>
      </c>
      <c r="B230" s="7">
        <v>43602.375</v>
      </c>
      <c r="C230" t="s">
        <v>6</v>
      </c>
      <c r="D230">
        <v>20.399999999999999</v>
      </c>
      <c r="E230">
        <v>678</v>
      </c>
    </row>
    <row r="231" spans="1:5" x14ac:dyDescent="0.2">
      <c r="A231" t="s">
        <v>4</v>
      </c>
      <c r="B231" s="7">
        <v>43602.385416666664</v>
      </c>
      <c r="C231" t="s">
        <v>6</v>
      </c>
      <c r="D231">
        <v>20.399999999999999</v>
      </c>
      <c r="E231">
        <v>677</v>
      </c>
    </row>
    <row r="232" spans="1:5" x14ac:dyDescent="0.2">
      <c r="A232" t="s">
        <v>4</v>
      </c>
      <c r="B232" s="7">
        <v>43602.395833333336</v>
      </c>
      <c r="C232" t="s">
        <v>6</v>
      </c>
      <c r="D232">
        <v>20.399999999999999</v>
      </c>
      <c r="E232">
        <v>677</v>
      </c>
    </row>
    <row r="233" spans="1:5" x14ac:dyDescent="0.2">
      <c r="A233" t="s">
        <v>4</v>
      </c>
      <c r="B233" s="7">
        <v>43602.40625</v>
      </c>
      <c r="C233" t="s">
        <v>6</v>
      </c>
      <c r="D233">
        <v>20.399999999999999</v>
      </c>
      <c r="E233">
        <v>677</v>
      </c>
    </row>
    <row r="234" spans="1:5" x14ac:dyDescent="0.2">
      <c r="A234" t="s">
        <v>4</v>
      </c>
      <c r="B234" s="7">
        <v>43602.416666666664</v>
      </c>
      <c r="C234" t="s">
        <v>6</v>
      </c>
      <c r="D234">
        <v>20.399999999999999</v>
      </c>
      <c r="E234">
        <v>677</v>
      </c>
    </row>
    <row r="235" spans="1:5" x14ac:dyDescent="0.2">
      <c r="A235" t="s">
        <v>4</v>
      </c>
      <c r="B235" s="7">
        <v>43602.427083333336</v>
      </c>
      <c r="C235" t="s">
        <v>6</v>
      </c>
      <c r="D235">
        <v>20.39</v>
      </c>
      <c r="E235">
        <v>650</v>
      </c>
    </row>
    <row r="236" spans="1:5" x14ac:dyDescent="0.2">
      <c r="A236" t="s">
        <v>4</v>
      </c>
      <c r="B236" s="7">
        <v>43602.4375</v>
      </c>
      <c r="C236" t="s">
        <v>6</v>
      </c>
      <c r="D236">
        <v>20.39</v>
      </c>
      <c r="E236">
        <v>650</v>
      </c>
    </row>
    <row r="237" spans="1:5" x14ac:dyDescent="0.2">
      <c r="A237" t="s">
        <v>4</v>
      </c>
      <c r="B237" s="7">
        <v>43602.447916666664</v>
      </c>
      <c r="C237" t="s">
        <v>6</v>
      </c>
      <c r="D237">
        <v>20.39</v>
      </c>
      <c r="E237">
        <v>650</v>
      </c>
    </row>
    <row r="238" spans="1:5" x14ac:dyDescent="0.2">
      <c r="A238" t="s">
        <v>4</v>
      </c>
      <c r="B238" s="7">
        <v>43602.458333333336</v>
      </c>
      <c r="C238" t="s">
        <v>6</v>
      </c>
      <c r="D238">
        <v>20.39</v>
      </c>
      <c r="E238">
        <v>650</v>
      </c>
    </row>
    <row r="239" spans="1:5" x14ac:dyDescent="0.2">
      <c r="A239" t="s">
        <v>4</v>
      </c>
      <c r="B239" s="7">
        <v>43602.46875</v>
      </c>
      <c r="C239" t="s">
        <v>6</v>
      </c>
      <c r="D239">
        <v>20.39</v>
      </c>
      <c r="E239">
        <v>650</v>
      </c>
    </row>
    <row r="240" spans="1:5" x14ac:dyDescent="0.2">
      <c r="A240" t="s">
        <v>4</v>
      </c>
      <c r="B240" s="7">
        <v>43602.479166666664</v>
      </c>
      <c r="C240" t="s">
        <v>6</v>
      </c>
      <c r="D240">
        <v>20.39</v>
      </c>
      <c r="E240">
        <v>650</v>
      </c>
    </row>
    <row r="241" spans="1:5" x14ac:dyDescent="0.2">
      <c r="A241" t="s">
        <v>4</v>
      </c>
      <c r="B241" s="7">
        <v>43602.489583333336</v>
      </c>
      <c r="C241" t="s">
        <v>6</v>
      </c>
      <c r="D241">
        <v>20.39</v>
      </c>
      <c r="E241">
        <v>650</v>
      </c>
    </row>
    <row r="242" spans="1:5" x14ac:dyDescent="0.2">
      <c r="A242" t="s">
        <v>4</v>
      </c>
      <c r="B242" s="7">
        <v>43602.5</v>
      </c>
      <c r="C242" t="s">
        <v>6</v>
      </c>
      <c r="D242">
        <v>20.38</v>
      </c>
      <c r="E242">
        <v>622</v>
      </c>
    </row>
    <row r="243" spans="1:5" x14ac:dyDescent="0.2">
      <c r="A243" t="s">
        <v>4</v>
      </c>
      <c r="B243" s="7">
        <v>43602.510416666664</v>
      </c>
      <c r="C243" t="s">
        <v>6</v>
      </c>
      <c r="D243">
        <v>20.37</v>
      </c>
      <c r="E243">
        <v>596</v>
      </c>
    </row>
    <row r="244" spans="1:5" x14ac:dyDescent="0.2">
      <c r="A244" t="s">
        <v>4</v>
      </c>
      <c r="B244" s="7">
        <v>43602.520833333336</v>
      </c>
      <c r="C244" t="s">
        <v>6</v>
      </c>
      <c r="D244">
        <v>20.37</v>
      </c>
      <c r="E244">
        <v>596</v>
      </c>
    </row>
    <row r="245" spans="1:5" x14ac:dyDescent="0.2">
      <c r="A245" t="s">
        <v>4</v>
      </c>
      <c r="B245" s="7">
        <v>43602.53125</v>
      </c>
      <c r="C245" t="s">
        <v>6</v>
      </c>
      <c r="D245">
        <v>20.37</v>
      </c>
      <c r="E245">
        <v>596</v>
      </c>
    </row>
    <row r="246" spans="1:5" x14ac:dyDescent="0.2">
      <c r="A246" t="s">
        <v>4</v>
      </c>
      <c r="B246" s="7">
        <v>43602.541666666664</v>
      </c>
      <c r="C246" t="s">
        <v>6</v>
      </c>
      <c r="D246">
        <v>20.36</v>
      </c>
      <c r="E246">
        <v>569</v>
      </c>
    </row>
    <row r="247" spans="1:5" x14ac:dyDescent="0.2">
      <c r="A247" t="s">
        <v>4</v>
      </c>
      <c r="B247" s="7">
        <v>43602.552083333336</v>
      </c>
      <c r="C247" t="s">
        <v>6</v>
      </c>
      <c r="D247">
        <v>20.36</v>
      </c>
      <c r="E247">
        <v>569</v>
      </c>
    </row>
    <row r="248" spans="1:5" x14ac:dyDescent="0.2">
      <c r="A248" t="s">
        <v>4</v>
      </c>
      <c r="B248" s="7">
        <v>43602.5625</v>
      </c>
      <c r="C248" t="s">
        <v>6</v>
      </c>
      <c r="D248">
        <v>20.36</v>
      </c>
      <c r="E248">
        <v>569</v>
      </c>
    </row>
    <row r="249" spans="1:5" x14ac:dyDescent="0.2">
      <c r="A249" t="s">
        <v>4</v>
      </c>
      <c r="B249" s="7">
        <v>43602.572916666664</v>
      </c>
      <c r="C249" t="s">
        <v>6</v>
      </c>
      <c r="D249">
        <v>20.36</v>
      </c>
      <c r="E249">
        <v>569</v>
      </c>
    </row>
    <row r="250" spans="1:5" x14ac:dyDescent="0.2">
      <c r="A250" t="s">
        <v>4</v>
      </c>
      <c r="B250" s="7">
        <v>43602.583333333336</v>
      </c>
      <c r="C250" t="s">
        <v>6</v>
      </c>
      <c r="D250">
        <v>20.350000000000001</v>
      </c>
      <c r="E250">
        <v>544</v>
      </c>
    </row>
    <row r="251" spans="1:5" x14ac:dyDescent="0.2">
      <c r="A251" t="s">
        <v>4</v>
      </c>
      <c r="B251" s="7">
        <v>43602.59375</v>
      </c>
      <c r="C251" t="s">
        <v>6</v>
      </c>
      <c r="D251">
        <v>20.350000000000001</v>
      </c>
      <c r="E251">
        <v>544</v>
      </c>
    </row>
    <row r="252" spans="1:5" x14ac:dyDescent="0.2">
      <c r="A252" t="s">
        <v>4</v>
      </c>
      <c r="B252" s="7">
        <v>43602.604166666664</v>
      </c>
      <c r="C252" t="s">
        <v>6</v>
      </c>
      <c r="D252">
        <v>20.350000000000001</v>
      </c>
      <c r="E252">
        <v>544</v>
      </c>
    </row>
    <row r="253" spans="1:5" x14ac:dyDescent="0.2">
      <c r="A253" t="s">
        <v>4</v>
      </c>
      <c r="B253" s="7">
        <v>43602.614583333336</v>
      </c>
      <c r="C253" t="s">
        <v>6</v>
      </c>
      <c r="D253">
        <v>20.350000000000001</v>
      </c>
      <c r="E253">
        <v>543</v>
      </c>
    </row>
    <row r="254" spans="1:5" x14ac:dyDescent="0.2">
      <c r="A254" t="s">
        <v>4</v>
      </c>
      <c r="B254" s="7">
        <v>43602.625</v>
      </c>
      <c r="C254" t="s">
        <v>6</v>
      </c>
      <c r="D254">
        <v>20.350000000000001</v>
      </c>
      <c r="E254">
        <v>543</v>
      </c>
    </row>
    <row r="255" spans="1:5" x14ac:dyDescent="0.2">
      <c r="A255" t="s">
        <v>4</v>
      </c>
      <c r="B255" s="7">
        <v>43602.635416666664</v>
      </c>
      <c r="C255" t="s">
        <v>6</v>
      </c>
      <c r="D255">
        <v>20.350000000000001</v>
      </c>
      <c r="E255">
        <v>543</v>
      </c>
    </row>
    <row r="256" spans="1:5" x14ac:dyDescent="0.2">
      <c r="A256" t="s">
        <v>4</v>
      </c>
      <c r="B256" s="7">
        <v>43602.645833333336</v>
      </c>
      <c r="C256" t="s">
        <v>6</v>
      </c>
      <c r="D256">
        <v>20.350000000000001</v>
      </c>
      <c r="E256">
        <v>543</v>
      </c>
    </row>
    <row r="257" spans="1:5" x14ac:dyDescent="0.2">
      <c r="A257" t="s">
        <v>4</v>
      </c>
      <c r="B257" s="7">
        <v>43602.65625</v>
      </c>
      <c r="C257" t="s">
        <v>6</v>
      </c>
      <c r="D257">
        <v>20.350000000000001</v>
      </c>
      <c r="E257">
        <v>543</v>
      </c>
    </row>
    <row r="258" spans="1:5" x14ac:dyDescent="0.2">
      <c r="A258" t="s">
        <v>4</v>
      </c>
      <c r="B258" s="7">
        <v>43602.666666666664</v>
      </c>
      <c r="C258" t="s">
        <v>6</v>
      </c>
      <c r="D258">
        <v>20.350000000000001</v>
      </c>
      <c r="E258">
        <v>543</v>
      </c>
    </row>
    <row r="259" spans="1:5" x14ac:dyDescent="0.2">
      <c r="A259" t="s">
        <v>4</v>
      </c>
      <c r="B259" s="7">
        <v>43602.677083333336</v>
      </c>
      <c r="C259" t="s">
        <v>6</v>
      </c>
      <c r="D259">
        <v>20.350000000000001</v>
      </c>
      <c r="E259">
        <v>543</v>
      </c>
    </row>
    <row r="260" spans="1:5" x14ac:dyDescent="0.2">
      <c r="A260" t="s">
        <v>4</v>
      </c>
      <c r="B260" s="7">
        <v>43602.6875</v>
      </c>
      <c r="C260" t="s">
        <v>6</v>
      </c>
      <c r="D260">
        <v>20.350000000000001</v>
      </c>
      <c r="E260">
        <v>543</v>
      </c>
    </row>
    <row r="261" spans="1:5" x14ac:dyDescent="0.2">
      <c r="A261" t="s">
        <v>4</v>
      </c>
      <c r="B261" s="7">
        <v>43602.697916666664</v>
      </c>
      <c r="C261" t="s">
        <v>6</v>
      </c>
      <c r="D261">
        <v>20.350000000000001</v>
      </c>
      <c r="E261">
        <v>543</v>
      </c>
    </row>
    <row r="262" spans="1:5" x14ac:dyDescent="0.2">
      <c r="A262" t="s">
        <v>4</v>
      </c>
      <c r="B262" s="7">
        <v>43602.708333333336</v>
      </c>
      <c r="C262" t="s">
        <v>6</v>
      </c>
      <c r="D262">
        <v>20.36</v>
      </c>
      <c r="E262">
        <v>569</v>
      </c>
    </row>
    <row r="263" spans="1:5" x14ac:dyDescent="0.2">
      <c r="A263" t="s">
        <v>4</v>
      </c>
      <c r="B263" s="7">
        <v>43602.71875</v>
      </c>
      <c r="C263" t="s">
        <v>6</v>
      </c>
      <c r="D263">
        <v>20.36</v>
      </c>
      <c r="E263">
        <v>569</v>
      </c>
    </row>
    <row r="264" spans="1:5" x14ac:dyDescent="0.2">
      <c r="A264" t="s">
        <v>4</v>
      </c>
      <c r="B264" s="7">
        <v>43602.729166666664</v>
      </c>
      <c r="C264" t="s">
        <v>6</v>
      </c>
      <c r="D264">
        <v>20.36</v>
      </c>
      <c r="E264">
        <v>569</v>
      </c>
    </row>
    <row r="265" spans="1:5" x14ac:dyDescent="0.2">
      <c r="A265" t="s">
        <v>4</v>
      </c>
      <c r="B265" s="7">
        <v>43602.739583333336</v>
      </c>
      <c r="C265" t="s">
        <v>6</v>
      </c>
      <c r="D265">
        <v>20.36</v>
      </c>
      <c r="E265">
        <v>569</v>
      </c>
    </row>
    <row r="266" spans="1:5" x14ac:dyDescent="0.2">
      <c r="A266" t="s">
        <v>4</v>
      </c>
      <c r="B266" s="7">
        <v>43602.75</v>
      </c>
      <c r="C266" t="s">
        <v>6</v>
      </c>
      <c r="D266">
        <v>20.36</v>
      </c>
      <c r="E266">
        <v>569</v>
      </c>
    </row>
    <row r="267" spans="1:5" x14ac:dyDescent="0.2">
      <c r="A267" t="s">
        <v>4</v>
      </c>
      <c r="B267" s="7">
        <v>43602.760416666664</v>
      </c>
      <c r="C267" t="s">
        <v>6</v>
      </c>
      <c r="D267">
        <v>20.36</v>
      </c>
      <c r="E267">
        <v>569</v>
      </c>
    </row>
    <row r="268" spans="1:5" x14ac:dyDescent="0.2">
      <c r="A268" t="s">
        <v>4</v>
      </c>
      <c r="B268" s="7">
        <v>43602.770833333336</v>
      </c>
      <c r="C268" t="s">
        <v>6</v>
      </c>
      <c r="D268">
        <v>20.36</v>
      </c>
      <c r="E268">
        <v>569</v>
      </c>
    </row>
    <row r="269" spans="1:5" x14ac:dyDescent="0.2">
      <c r="A269" t="s">
        <v>4</v>
      </c>
      <c r="B269" s="7">
        <v>43602.78125</v>
      </c>
      <c r="C269" t="s">
        <v>6</v>
      </c>
      <c r="D269">
        <v>20.36</v>
      </c>
      <c r="E269">
        <v>569</v>
      </c>
    </row>
    <row r="270" spans="1:5" x14ac:dyDescent="0.2">
      <c r="A270" t="s">
        <v>4</v>
      </c>
      <c r="B270" s="7">
        <v>43602.791666666664</v>
      </c>
      <c r="C270" t="s">
        <v>6</v>
      </c>
      <c r="D270">
        <v>20.36</v>
      </c>
      <c r="E270">
        <v>569</v>
      </c>
    </row>
    <row r="271" spans="1:5" x14ac:dyDescent="0.2">
      <c r="A271" t="s">
        <v>4</v>
      </c>
      <c r="B271" s="7">
        <v>43602.802083333336</v>
      </c>
      <c r="C271" t="s">
        <v>6</v>
      </c>
      <c r="D271">
        <v>20.36</v>
      </c>
      <c r="E271">
        <v>569</v>
      </c>
    </row>
    <row r="272" spans="1:5" x14ac:dyDescent="0.2">
      <c r="A272" t="s">
        <v>4</v>
      </c>
      <c r="B272" s="7">
        <v>43602.8125</v>
      </c>
      <c r="C272" t="s">
        <v>6</v>
      </c>
      <c r="D272">
        <v>20.36</v>
      </c>
      <c r="E272">
        <v>569</v>
      </c>
    </row>
    <row r="273" spans="1:5" x14ac:dyDescent="0.2">
      <c r="A273" t="s">
        <v>4</v>
      </c>
      <c r="B273" s="7">
        <v>43602.822916666664</v>
      </c>
      <c r="C273" t="s">
        <v>6</v>
      </c>
      <c r="D273">
        <v>20.36</v>
      </c>
      <c r="E273">
        <v>569</v>
      </c>
    </row>
    <row r="274" spans="1:5" x14ac:dyDescent="0.2">
      <c r="A274" t="s">
        <v>4</v>
      </c>
      <c r="B274" s="7">
        <v>43602.833333333336</v>
      </c>
      <c r="C274" t="s">
        <v>6</v>
      </c>
      <c r="D274">
        <v>20.36</v>
      </c>
      <c r="E274">
        <v>569</v>
      </c>
    </row>
    <row r="275" spans="1:5" x14ac:dyDescent="0.2">
      <c r="A275" t="s">
        <v>4</v>
      </c>
      <c r="B275" s="7">
        <v>43602.84375</v>
      </c>
      <c r="C275" t="s">
        <v>6</v>
      </c>
      <c r="D275">
        <v>20.36</v>
      </c>
      <c r="E275">
        <v>569</v>
      </c>
    </row>
    <row r="276" spans="1:5" x14ac:dyDescent="0.2">
      <c r="A276" t="s">
        <v>4</v>
      </c>
      <c r="B276" s="7">
        <v>43602.854166666664</v>
      </c>
      <c r="C276" t="s">
        <v>6</v>
      </c>
      <c r="D276">
        <v>20.36</v>
      </c>
      <c r="E276">
        <v>569</v>
      </c>
    </row>
    <row r="277" spans="1:5" x14ac:dyDescent="0.2">
      <c r="A277" t="s">
        <v>4</v>
      </c>
      <c r="B277" s="7">
        <v>43602.864583333336</v>
      </c>
      <c r="C277" t="s">
        <v>6</v>
      </c>
      <c r="D277">
        <v>20.36</v>
      </c>
      <c r="E277">
        <v>569</v>
      </c>
    </row>
    <row r="278" spans="1:5" x14ac:dyDescent="0.2">
      <c r="A278" t="s">
        <v>4</v>
      </c>
      <c r="B278" s="7">
        <v>43602.875</v>
      </c>
      <c r="C278" t="s">
        <v>6</v>
      </c>
      <c r="D278">
        <v>20.36</v>
      </c>
      <c r="E278">
        <v>569</v>
      </c>
    </row>
    <row r="279" spans="1:5" x14ac:dyDescent="0.2">
      <c r="A279" t="s">
        <v>4</v>
      </c>
      <c r="B279" s="7">
        <v>43602.885416666664</v>
      </c>
      <c r="C279" t="s">
        <v>6</v>
      </c>
      <c r="D279">
        <v>20.36</v>
      </c>
      <c r="E279">
        <v>569</v>
      </c>
    </row>
    <row r="280" spans="1:5" x14ac:dyDescent="0.2">
      <c r="A280" t="s">
        <v>4</v>
      </c>
      <c r="B280" s="7">
        <v>43602.895833333336</v>
      </c>
      <c r="C280" t="s">
        <v>6</v>
      </c>
      <c r="D280">
        <v>20.36</v>
      </c>
      <c r="E280">
        <v>569</v>
      </c>
    </row>
    <row r="281" spans="1:5" x14ac:dyDescent="0.2">
      <c r="A281" t="s">
        <v>4</v>
      </c>
      <c r="B281" s="7">
        <v>43602.90625</v>
      </c>
      <c r="C281" t="s">
        <v>6</v>
      </c>
      <c r="D281">
        <v>20.36</v>
      </c>
      <c r="E281">
        <v>569</v>
      </c>
    </row>
    <row r="282" spans="1:5" x14ac:dyDescent="0.2">
      <c r="A282" t="s">
        <v>4</v>
      </c>
      <c r="B282" s="7">
        <v>43602.916666666664</v>
      </c>
      <c r="C282" t="s">
        <v>6</v>
      </c>
      <c r="D282">
        <v>20.36</v>
      </c>
      <c r="E282">
        <v>569</v>
      </c>
    </row>
    <row r="283" spans="1:5" x14ac:dyDescent="0.2">
      <c r="A283" t="s">
        <v>4</v>
      </c>
      <c r="B283" s="7">
        <v>43602.927083333336</v>
      </c>
      <c r="C283" t="s">
        <v>6</v>
      </c>
      <c r="D283">
        <v>20.36</v>
      </c>
      <c r="E283">
        <v>569</v>
      </c>
    </row>
    <row r="284" spans="1:5" x14ac:dyDescent="0.2">
      <c r="A284" t="s">
        <v>4</v>
      </c>
      <c r="B284" s="7">
        <v>43602.9375</v>
      </c>
      <c r="C284" t="s">
        <v>6</v>
      </c>
      <c r="D284">
        <v>20.36</v>
      </c>
      <c r="E284">
        <v>569</v>
      </c>
    </row>
    <row r="285" spans="1:5" x14ac:dyDescent="0.2">
      <c r="A285" t="s">
        <v>4</v>
      </c>
      <c r="B285" s="7">
        <v>43602.947916666664</v>
      </c>
      <c r="C285" t="s">
        <v>6</v>
      </c>
      <c r="D285">
        <v>20.36</v>
      </c>
      <c r="E285">
        <v>569</v>
      </c>
    </row>
    <row r="286" spans="1:5" x14ac:dyDescent="0.2">
      <c r="A286" t="s">
        <v>4</v>
      </c>
      <c r="B286" s="7">
        <v>43602.958333333336</v>
      </c>
      <c r="C286" t="s">
        <v>6</v>
      </c>
      <c r="D286">
        <v>20.36</v>
      </c>
      <c r="E286">
        <v>569</v>
      </c>
    </row>
    <row r="287" spans="1:5" x14ac:dyDescent="0.2">
      <c r="A287" t="s">
        <v>4</v>
      </c>
      <c r="B287" s="7">
        <v>43602.96875</v>
      </c>
      <c r="C287" t="s">
        <v>6</v>
      </c>
      <c r="D287">
        <v>20.36</v>
      </c>
      <c r="E287">
        <v>569</v>
      </c>
    </row>
    <row r="288" spans="1:5" x14ac:dyDescent="0.2">
      <c r="A288" t="s">
        <v>4</v>
      </c>
      <c r="B288" s="7">
        <v>43602.979166666664</v>
      </c>
      <c r="C288" t="s">
        <v>6</v>
      </c>
      <c r="D288">
        <v>20.36</v>
      </c>
      <c r="E288">
        <v>569</v>
      </c>
    </row>
    <row r="289" spans="1:5" x14ac:dyDescent="0.2">
      <c r="A289" t="s">
        <v>4</v>
      </c>
      <c r="B289" s="7">
        <v>43602.989583333336</v>
      </c>
      <c r="C289" t="s">
        <v>6</v>
      </c>
      <c r="D289">
        <v>20.36</v>
      </c>
      <c r="E289">
        <v>569</v>
      </c>
    </row>
    <row r="290" spans="1:5" x14ac:dyDescent="0.2">
      <c r="A290" t="s">
        <v>4</v>
      </c>
      <c r="B290" s="7">
        <v>43603</v>
      </c>
      <c r="C290" t="s">
        <v>6</v>
      </c>
      <c r="D290">
        <v>20.36</v>
      </c>
      <c r="E290">
        <v>569</v>
      </c>
    </row>
    <row r="291" spans="1:5" x14ac:dyDescent="0.2">
      <c r="A291" t="s">
        <v>4</v>
      </c>
      <c r="B291" s="7">
        <v>43603.010416666664</v>
      </c>
      <c r="C291" t="s">
        <v>6</v>
      </c>
      <c r="D291">
        <v>20.36</v>
      </c>
      <c r="E291">
        <v>569</v>
      </c>
    </row>
    <row r="292" spans="1:5" x14ac:dyDescent="0.2">
      <c r="A292" t="s">
        <v>4</v>
      </c>
      <c r="B292" s="7">
        <v>43603.020833333336</v>
      </c>
      <c r="C292" t="s">
        <v>6</v>
      </c>
      <c r="D292">
        <v>20.36</v>
      </c>
      <c r="E292">
        <v>569</v>
      </c>
    </row>
    <row r="293" spans="1:5" x14ac:dyDescent="0.2">
      <c r="A293" t="s">
        <v>4</v>
      </c>
      <c r="B293" s="7">
        <v>43603.03125</v>
      </c>
      <c r="C293" t="s">
        <v>6</v>
      </c>
      <c r="D293">
        <v>20.36</v>
      </c>
      <c r="E293">
        <v>569</v>
      </c>
    </row>
    <row r="294" spans="1:5" x14ac:dyDescent="0.2">
      <c r="A294" t="s">
        <v>4</v>
      </c>
      <c r="B294" s="7">
        <v>43603.041666666664</v>
      </c>
      <c r="C294" t="s">
        <v>6</v>
      </c>
      <c r="D294">
        <v>20.36</v>
      </c>
      <c r="E294">
        <v>569</v>
      </c>
    </row>
    <row r="295" spans="1:5" x14ac:dyDescent="0.2">
      <c r="A295" t="s">
        <v>4</v>
      </c>
      <c r="B295" s="7">
        <v>43603.052083333336</v>
      </c>
      <c r="C295" t="s">
        <v>6</v>
      </c>
      <c r="D295">
        <v>20.36</v>
      </c>
      <c r="E295">
        <v>569</v>
      </c>
    </row>
    <row r="296" spans="1:5" x14ac:dyDescent="0.2">
      <c r="A296" t="s">
        <v>4</v>
      </c>
      <c r="B296" s="7">
        <v>43603.0625</v>
      </c>
      <c r="C296" t="s">
        <v>6</v>
      </c>
      <c r="D296">
        <v>20.36</v>
      </c>
      <c r="E296">
        <v>569</v>
      </c>
    </row>
    <row r="297" spans="1:5" x14ac:dyDescent="0.2">
      <c r="A297" t="s">
        <v>4</v>
      </c>
      <c r="B297" s="7">
        <v>43603.072916666664</v>
      </c>
      <c r="C297" t="s">
        <v>6</v>
      </c>
      <c r="D297">
        <v>20.36</v>
      </c>
      <c r="E297">
        <v>569</v>
      </c>
    </row>
    <row r="298" spans="1:5" x14ac:dyDescent="0.2">
      <c r="A298" t="s">
        <v>4</v>
      </c>
      <c r="B298" s="7">
        <v>43603.083333333336</v>
      </c>
      <c r="C298" t="s">
        <v>6</v>
      </c>
      <c r="D298">
        <v>20.36</v>
      </c>
      <c r="E298">
        <v>569</v>
      </c>
    </row>
    <row r="299" spans="1:5" x14ac:dyDescent="0.2">
      <c r="A299" t="s">
        <v>4</v>
      </c>
      <c r="B299" s="7">
        <v>43603.09375</v>
      </c>
      <c r="C299" t="s">
        <v>6</v>
      </c>
      <c r="D299">
        <v>20.36</v>
      </c>
      <c r="E299">
        <v>569</v>
      </c>
    </row>
    <row r="300" spans="1:5" x14ac:dyDescent="0.2">
      <c r="A300" t="s">
        <v>4</v>
      </c>
      <c r="B300" s="7">
        <v>43603.104166666664</v>
      </c>
      <c r="C300" t="s">
        <v>6</v>
      </c>
      <c r="D300">
        <v>20.36</v>
      </c>
      <c r="E300">
        <v>569</v>
      </c>
    </row>
    <row r="301" spans="1:5" x14ac:dyDescent="0.2">
      <c r="A301" t="s">
        <v>4</v>
      </c>
      <c r="B301" s="7">
        <v>43603.114583333336</v>
      </c>
      <c r="C301" t="s">
        <v>6</v>
      </c>
      <c r="D301">
        <v>20.36</v>
      </c>
      <c r="E301">
        <v>569</v>
      </c>
    </row>
    <row r="302" spans="1:5" x14ac:dyDescent="0.2">
      <c r="A302" t="s">
        <v>4</v>
      </c>
      <c r="B302" s="7">
        <v>43603.125</v>
      </c>
      <c r="C302" t="s">
        <v>6</v>
      </c>
      <c r="D302">
        <v>20.36</v>
      </c>
      <c r="E302">
        <v>569</v>
      </c>
    </row>
    <row r="303" spans="1:5" x14ac:dyDescent="0.2">
      <c r="A303" t="s">
        <v>4</v>
      </c>
      <c r="B303" s="7">
        <v>43603.135416666664</v>
      </c>
      <c r="C303" t="s">
        <v>6</v>
      </c>
      <c r="D303">
        <v>20.36</v>
      </c>
      <c r="E303">
        <v>569</v>
      </c>
    </row>
    <row r="304" spans="1:5" x14ac:dyDescent="0.2">
      <c r="A304" t="s">
        <v>4</v>
      </c>
      <c r="B304" s="7">
        <v>43603.145833333336</v>
      </c>
      <c r="C304" t="s">
        <v>6</v>
      </c>
      <c r="D304">
        <v>20.36</v>
      </c>
      <c r="E304">
        <v>569</v>
      </c>
    </row>
    <row r="305" spans="1:5" x14ac:dyDescent="0.2">
      <c r="A305" t="s">
        <v>4</v>
      </c>
      <c r="B305" s="7">
        <v>43603.15625</v>
      </c>
      <c r="C305" t="s">
        <v>6</v>
      </c>
      <c r="D305">
        <v>20.36</v>
      </c>
      <c r="E305">
        <v>569</v>
      </c>
    </row>
    <row r="306" spans="1:5" x14ac:dyDescent="0.2">
      <c r="A306" t="s">
        <v>4</v>
      </c>
      <c r="B306" s="7">
        <v>43603.166666666664</v>
      </c>
      <c r="C306" t="s">
        <v>6</v>
      </c>
      <c r="D306">
        <v>20.36</v>
      </c>
      <c r="E306">
        <v>569</v>
      </c>
    </row>
    <row r="307" spans="1:5" x14ac:dyDescent="0.2">
      <c r="A307" t="s">
        <v>4</v>
      </c>
      <c r="B307" s="7">
        <v>43603.177083333336</v>
      </c>
      <c r="C307" t="s">
        <v>6</v>
      </c>
      <c r="D307">
        <v>20.36</v>
      </c>
      <c r="E307">
        <v>568</v>
      </c>
    </row>
    <row r="308" spans="1:5" x14ac:dyDescent="0.2">
      <c r="A308" t="s">
        <v>4</v>
      </c>
      <c r="B308" s="7">
        <v>43603.1875</v>
      </c>
      <c r="C308" t="s">
        <v>6</v>
      </c>
      <c r="D308">
        <v>20.36</v>
      </c>
      <c r="E308">
        <v>568</v>
      </c>
    </row>
    <row r="309" spans="1:5" x14ac:dyDescent="0.2">
      <c r="A309" t="s">
        <v>4</v>
      </c>
      <c r="B309" s="7">
        <v>43603.197916666664</v>
      </c>
      <c r="C309" t="s">
        <v>6</v>
      </c>
      <c r="D309">
        <v>20.36</v>
      </c>
      <c r="E309">
        <v>568</v>
      </c>
    </row>
    <row r="310" spans="1:5" x14ac:dyDescent="0.2">
      <c r="A310" t="s">
        <v>4</v>
      </c>
      <c r="B310" s="7">
        <v>43603.208333333336</v>
      </c>
      <c r="C310" t="s">
        <v>6</v>
      </c>
      <c r="D310">
        <v>20.36</v>
      </c>
      <c r="E310">
        <v>568</v>
      </c>
    </row>
    <row r="311" spans="1:5" x14ac:dyDescent="0.2">
      <c r="A311" t="s">
        <v>4</v>
      </c>
      <c r="B311" s="7">
        <v>43603.21875</v>
      </c>
      <c r="C311" t="s">
        <v>6</v>
      </c>
      <c r="D311">
        <v>20.36</v>
      </c>
      <c r="E311">
        <v>568</v>
      </c>
    </row>
    <row r="312" spans="1:5" x14ac:dyDescent="0.2">
      <c r="A312" t="s">
        <v>4</v>
      </c>
      <c r="B312" s="7">
        <v>43603.229166666664</v>
      </c>
      <c r="C312" t="s">
        <v>6</v>
      </c>
      <c r="D312">
        <v>20.36</v>
      </c>
      <c r="E312">
        <v>568</v>
      </c>
    </row>
    <row r="313" spans="1:5" x14ac:dyDescent="0.2">
      <c r="A313" t="s">
        <v>4</v>
      </c>
      <c r="B313" s="7">
        <v>43603.239583333336</v>
      </c>
      <c r="C313" t="s">
        <v>6</v>
      </c>
      <c r="D313">
        <v>20.36</v>
      </c>
      <c r="E313">
        <v>568</v>
      </c>
    </row>
    <row r="314" spans="1:5" x14ac:dyDescent="0.2">
      <c r="A314" t="s">
        <v>4</v>
      </c>
      <c r="B314" s="7">
        <v>43603.25</v>
      </c>
      <c r="C314" t="s">
        <v>6</v>
      </c>
      <c r="D314">
        <v>20.36</v>
      </c>
      <c r="E314">
        <v>568</v>
      </c>
    </row>
    <row r="315" spans="1:5" x14ac:dyDescent="0.2">
      <c r="A315" t="s">
        <v>4</v>
      </c>
      <c r="B315" s="7">
        <v>43603.260416666664</v>
      </c>
      <c r="C315" t="s">
        <v>6</v>
      </c>
      <c r="D315">
        <v>20.36</v>
      </c>
      <c r="E315">
        <v>568</v>
      </c>
    </row>
    <row r="316" spans="1:5" x14ac:dyDescent="0.2">
      <c r="A316" t="s">
        <v>4</v>
      </c>
      <c r="B316" s="7">
        <v>43603.270833333336</v>
      </c>
      <c r="C316" t="s">
        <v>6</v>
      </c>
      <c r="D316">
        <v>20.36</v>
      </c>
      <c r="E316">
        <v>568</v>
      </c>
    </row>
    <row r="317" spans="1:5" x14ac:dyDescent="0.2">
      <c r="A317" t="s">
        <v>4</v>
      </c>
      <c r="B317" s="7">
        <v>43603.28125</v>
      </c>
      <c r="C317" t="s">
        <v>6</v>
      </c>
      <c r="D317">
        <v>20.36</v>
      </c>
      <c r="E317">
        <v>568</v>
      </c>
    </row>
    <row r="318" spans="1:5" x14ac:dyDescent="0.2">
      <c r="A318" t="s">
        <v>4</v>
      </c>
      <c r="B318" s="7">
        <v>43603.291666666664</v>
      </c>
      <c r="C318" t="s">
        <v>6</v>
      </c>
      <c r="D318">
        <v>20.36</v>
      </c>
      <c r="E318">
        <v>568</v>
      </c>
    </row>
    <row r="319" spans="1:5" x14ac:dyDescent="0.2">
      <c r="A319" t="s">
        <v>4</v>
      </c>
      <c r="B319" s="7">
        <v>43603.302083333336</v>
      </c>
      <c r="C319" t="s">
        <v>6</v>
      </c>
      <c r="D319">
        <v>20.36</v>
      </c>
      <c r="E319">
        <v>568</v>
      </c>
    </row>
    <row r="320" spans="1:5" x14ac:dyDescent="0.2">
      <c r="A320" t="s">
        <v>4</v>
      </c>
      <c r="B320" s="7">
        <v>43603.3125</v>
      </c>
      <c r="C320" t="s">
        <v>6</v>
      </c>
      <c r="D320">
        <v>20.36</v>
      </c>
      <c r="E320">
        <v>568</v>
      </c>
    </row>
    <row r="321" spans="1:5" x14ac:dyDescent="0.2">
      <c r="A321" t="s">
        <v>4</v>
      </c>
      <c r="B321" s="7">
        <v>43603.322916666664</v>
      </c>
      <c r="C321" t="s">
        <v>6</v>
      </c>
      <c r="D321">
        <v>20.36</v>
      </c>
      <c r="E321">
        <v>568</v>
      </c>
    </row>
    <row r="322" spans="1:5" x14ac:dyDescent="0.2">
      <c r="A322" t="s">
        <v>4</v>
      </c>
      <c r="B322" s="7">
        <v>43603.333333333336</v>
      </c>
      <c r="C322" t="s">
        <v>6</v>
      </c>
      <c r="D322">
        <v>20.36</v>
      </c>
      <c r="E322">
        <v>568</v>
      </c>
    </row>
    <row r="323" spans="1:5" x14ac:dyDescent="0.2">
      <c r="A323" t="s">
        <v>4</v>
      </c>
      <c r="B323" s="7">
        <v>43603.34375</v>
      </c>
      <c r="C323" t="s">
        <v>6</v>
      </c>
      <c r="D323">
        <v>20.36</v>
      </c>
      <c r="E323">
        <v>568</v>
      </c>
    </row>
    <row r="324" spans="1:5" x14ac:dyDescent="0.2">
      <c r="A324" t="s">
        <v>4</v>
      </c>
      <c r="B324" s="7">
        <v>43603.354166666664</v>
      </c>
      <c r="C324" t="s">
        <v>6</v>
      </c>
      <c r="D324">
        <v>20.36</v>
      </c>
      <c r="E324">
        <v>568</v>
      </c>
    </row>
    <row r="325" spans="1:5" x14ac:dyDescent="0.2">
      <c r="A325" t="s">
        <v>4</v>
      </c>
      <c r="B325" s="7">
        <v>43603.364583333336</v>
      </c>
      <c r="C325" t="s">
        <v>6</v>
      </c>
      <c r="D325">
        <v>20.36</v>
      </c>
      <c r="E325">
        <v>568</v>
      </c>
    </row>
    <row r="326" spans="1:5" x14ac:dyDescent="0.2">
      <c r="A326" t="s">
        <v>4</v>
      </c>
      <c r="B326" s="7">
        <v>43603.375</v>
      </c>
      <c r="C326" t="s">
        <v>6</v>
      </c>
      <c r="D326">
        <v>20.36</v>
      </c>
      <c r="E326">
        <v>568</v>
      </c>
    </row>
    <row r="327" spans="1:5" x14ac:dyDescent="0.2">
      <c r="A327" t="s">
        <v>4</v>
      </c>
      <c r="B327" s="7">
        <v>43603.385416666664</v>
      </c>
      <c r="C327" t="s">
        <v>6</v>
      </c>
      <c r="D327">
        <v>20.36</v>
      </c>
      <c r="E327">
        <v>568</v>
      </c>
    </row>
    <row r="328" spans="1:5" x14ac:dyDescent="0.2">
      <c r="A328" t="s">
        <v>4</v>
      </c>
      <c r="B328" s="7">
        <v>43603.395833333336</v>
      </c>
      <c r="C328" t="s">
        <v>6</v>
      </c>
      <c r="D328">
        <v>20.350000000000001</v>
      </c>
      <c r="E328">
        <v>568</v>
      </c>
    </row>
    <row r="329" spans="1:5" x14ac:dyDescent="0.2">
      <c r="A329" t="s">
        <v>4</v>
      </c>
      <c r="B329" s="7">
        <v>43603.40625</v>
      </c>
      <c r="C329" t="s">
        <v>6</v>
      </c>
      <c r="D329">
        <v>20.350000000000001</v>
      </c>
      <c r="E329">
        <v>568</v>
      </c>
    </row>
    <row r="330" spans="1:5" x14ac:dyDescent="0.2">
      <c r="A330" t="s">
        <v>4</v>
      </c>
      <c r="B330" s="7">
        <v>43603.416666666664</v>
      </c>
      <c r="C330" t="s">
        <v>6</v>
      </c>
      <c r="D330">
        <v>20.350000000000001</v>
      </c>
      <c r="E330">
        <v>568</v>
      </c>
    </row>
    <row r="331" spans="1:5" x14ac:dyDescent="0.2">
      <c r="A331" t="s">
        <v>4</v>
      </c>
      <c r="B331" s="7">
        <v>43603.427083333336</v>
      </c>
      <c r="C331" t="s">
        <v>6</v>
      </c>
      <c r="D331">
        <v>20.350000000000001</v>
      </c>
      <c r="E331">
        <v>568</v>
      </c>
    </row>
    <row r="332" spans="1:5" x14ac:dyDescent="0.2">
      <c r="A332" t="s">
        <v>4</v>
      </c>
      <c r="B332" s="7">
        <v>43603.4375</v>
      </c>
      <c r="C332" t="s">
        <v>6</v>
      </c>
      <c r="D332">
        <v>20.34</v>
      </c>
      <c r="E332">
        <v>542</v>
      </c>
    </row>
    <row r="333" spans="1:5" x14ac:dyDescent="0.2">
      <c r="A333" t="s">
        <v>4</v>
      </c>
      <c r="B333" s="7">
        <v>43603.447916666664</v>
      </c>
      <c r="C333" t="s">
        <v>6</v>
      </c>
      <c r="D333">
        <v>20.329999999999998</v>
      </c>
      <c r="E333">
        <v>517</v>
      </c>
    </row>
    <row r="334" spans="1:5" x14ac:dyDescent="0.2">
      <c r="A334" t="s">
        <v>4</v>
      </c>
      <c r="B334" s="7">
        <v>43603.458333333336</v>
      </c>
      <c r="C334" t="s">
        <v>6</v>
      </c>
      <c r="D334">
        <v>20.34</v>
      </c>
      <c r="E334">
        <v>542</v>
      </c>
    </row>
    <row r="335" spans="1:5" x14ac:dyDescent="0.2">
      <c r="A335" t="s">
        <v>4</v>
      </c>
      <c r="B335" s="7">
        <v>43603.46875</v>
      </c>
      <c r="C335" t="s">
        <v>6</v>
      </c>
      <c r="D335">
        <v>20.34</v>
      </c>
      <c r="E335">
        <v>542</v>
      </c>
    </row>
    <row r="336" spans="1:5" x14ac:dyDescent="0.2">
      <c r="A336" t="s">
        <v>4</v>
      </c>
      <c r="B336" s="7">
        <v>43603.479166666664</v>
      </c>
      <c r="C336" t="s">
        <v>6</v>
      </c>
      <c r="D336">
        <v>20.34</v>
      </c>
      <c r="E336">
        <v>542</v>
      </c>
    </row>
    <row r="337" spans="1:5" x14ac:dyDescent="0.2">
      <c r="A337" t="s">
        <v>4</v>
      </c>
      <c r="B337" s="7">
        <v>43603.489583333336</v>
      </c>
      <c r="C337" t="s">
        <v>6</v>
      </c>
      <c r="D337">
        <v>20.34</v>
      </c>
      <c r="E337">
        <v>542</v>
      </c>
    </row>
    <row r="338" spans="1:5" x14ac:dyDescent="0.2">
      <c r="A338" t="s">
        <v>4</v>
      </c>
      <c r="B338" s="7">
        <v>43603.5</v>
      </c>
      <c r="C338" t="s">
        <v>6</v>
      </c>
      <c r="D338">
        <v>20.34</v>
      </c>
      <c r="E338">
        <v>542</v>
      </c>
    </row>
    <row r="339" spans="1:5" x14ac:dyDescent="0.2">
      <c r="A339" t="s">
        <v>4</v>
      </c>
      <c r="B339" s="7">
        <v>43603.510416666664</v>
      </c>
      <c r="C339" t="s">
        <v>6</v>
      </c>
      <c r="D339">
        <v>20.34</v>
      </c>
      <c r="E339">
        <v>542</v>
      </c>
    </row>
    <row r="340" spans="1:5" x14ac:dyDescent="0.2">
      <c r="A340" t="s">
        <v>4</v>
      </c>
      <c r="B340" s="7">
        <v>43603.520833333336</v>
      </c>
      <c r="C340" t="s">
        <v>6</v>
      </c>
      <c r="D340">
        <v>20.34</v>
      </c>
      <c r="E340">
        <v>542</v>
      </c>
    </row>
    <row r="341" spans="1:5" x14ac:dyDescent="0.2">
      <c r="A341" t="s">
        <v>4</v>
      </c>
      <c r="B341" s="7">
        <v>43603.53125</v>
      </c>
      <c r="C341" t="s">
        <v>6</v>
      </c>
      <c r="D341">
        <v>20.34</v>
      </c>
      <c r="E341">
        <v>542</v>
      </c>
    </row>
    <row r="342" spans="1:5" x14ac:dyDescent="0.2">
      <c r="A342" t="s">
        <v>4</v>
      </c>
      <c r="B342" s="7">
        <v>43603.541666666664</v>
      </c>
      <c r="C342" t="s">
        <v>6</v>
      </c>
      <c r="D342">
        <v>20.34</v>
      </c>
      <c r="E342">
        <v>542</v>
      </c>
    </row>
    <row r="343" spans="1:5" x14ac:dyDescent="0.2">
      <c r="A343" t="s">
        <v>4</v>
      </c>
      <c r="B343" s="7">
        <v>43603.552083333336</v>
      </c>
      <c r="C343" t="s">
        <v>6</v>
      </c>
      <c r="D343">
        <v>20.34</v>
      </c>
      <c r="E343">
        <v>542</v>
      </c>
    </row>
    <row r="344" spans="1:5" x14ac:dyDescent="0.2">
      <c r="A344" t="s">
        <v>4</v>
      </c>
      <c r="B344" s="7">
        <v>43603.5625</v>
      </c>
      <c r="C344" t="s">
        <v>6</v>
      </c>
      <c r="D344">
        <v>20.34</v>
      </c>
      <c r="E344">
        <v>542</v>
      </c>
    </row>
    <row r="345" spans="1:5" x14ac:dyDescent="0.2">
      <c r="A345" t="s">
        <v>4</v>
      </c>
      <c r="B345" s="7">
        <v>43603.572916666664</v>
      </c>
      <c r="C345" t="s">
        <v>6</v>
      </c>
      <c r="D345">
        <v>20.34</v>
      </c>
      <c r="E345">
        <v>542</v>
      </c>
    </row>
    <row r="346" spans="1:5" x14ac:dyDescent="0.2">
      <c r="A346" t="s">
        <v>4</v>
      </c>
      <c r="B346" s="7">
        <v>43603.583333333336</v>
      </c>
      <c r="C346" t="s">
        <v>6</v>
      </c>
      <c r="D346">
        <v>20.350000000000001</v>
      </c>
      <c r="E346">
        <v>568</v>
      </c>
    </row>
    <row r="347" spans="1:5" x14ac:dyDescent="0.2">
      <c r="A347" t="s">
        <v>4</v>
      </c>
      <c r="B347" s="7">
        <v>43603.59375</v>
      </c>
      <c r="C347" t="s">
        <v>6</v>
      </c>
      <c r="D347">
        <v>20.38</v>
      </c>
      <c r="E347">
        <v>648</v>
      </c>
    </row>
    <row r="348" spans="1:5" x14ac:dyDescent="0.2">
      <c r="A348" t="s">
        <v>4</v>
      </c>
      <c r="B348" s="7">
        <v>43603.604166666664</v>
      </c>
      <c r="C348" t="s">
        <v>6</v>
      </c>
      <c r="D348">
        <v>20.39</v>
      </c>
      <c r="E348">
        <v>676</v>
      </c>
    </row>
    <row r="349" spans="1:5" x14ac:dyDescent="0.2">
      <c r="A349" t="s">
        <v>4</v>
      </c>
      <c r="B349" s="7">
        <v>43603.614583333336</v>
      </c>
      <c r="C349" t="s">
        <v>6</v>
      </c>
      <c r="D349">
        <v>20.37</v>
      </c>
      <c r="E349">
        <v>621</v>
      </c>
    </row>
    <row r="350" spans="1:5" x14ac:dyDescent="0.2">
      <c r="A350" t="s">
        <v>4</v>
      </c>
      <c r="B350" s="7">
        <v>43603.625</v>
      </c>
      <c r="C350" t="s">
        <v>6</v>
      </c>
      <c r="D350">
        <v>20.37</v>
      </c>
      <c r="E350">
        <v>621</v>
      </c>
    </row>
    <row r="351" spans="1:5" x14ac:dyDescent="0.2">
      <c r="A351" t="s">
        <v>4</v>
      </c>
      <c r="B351" s="7">
        <v>43603.635416666664</v>
      </c>
      <c r="C351" t="s">
        <v>6</v>
      </c>
      <c r="D351">
        <v>20.37</v>
      </c>
      <c r="E351">
        <v>621</v>
      </c>
    </row>
    <row r="352" spans="1:5" x14ac:dyDescent="0.2">
      <c r="A352" t="s">
        <v>4</v>
      </c>
      <c r="B352" s="7">
        <v>43603.645833333336</v>
      </c>
      <c r="C352" t="s">
        <v>6</v>
      </c>
      <c r="D352">
        <v>20.37</v>
      </c>
      <c r="E352">
        <v>621</v>
      </c>
    </row>
    <row r="353" spans="1:5" x14ac:dyDescent="0.2">
      <c r="A353" t="s">
        <v>4</v>
      </c>
      <c r="B353" s="7">
        <v>43603.65625</v>
      </c>
      <c r="C353" t="s">
        <v>6</v>
      </c>
      <c r="D353">
        <v>20.36</v>
      </c>
      <c r="E353">
        <v>594</v>
      </c>
    </row>
    <row r="354" spans="1:5" x14ac:dyDescent="0.2">
      <c r="A354" t="s">
        <v>4</v>
      </c>
      <c r="B354" s="7">
        <v>43603.666666666664</v>
      </c>
      <c r="C354" t="s">
        <v>6</v>
      </c>
      <c r="D354">
        <v>20.37</v>
      </c>
      <c r="E354">
        <v>621</v>
      </c>
    </row>
    <row r="355" spans="1:5" x14ac:dyDescent="0.2">
      <c r="A355" t="s">
        <v>4</v>
      </c>
      <c r="B355" s="7">
        <v>43603.677083333336</v>
      </c>
      <c r="C355" t="s">
        <v>6</v>
      </c>
      <c r="D355">
        <v>20.37</v>
      </c>
      <c r="E355">
        <v>621</v>
      </c>
    </row>
    <row r="356" spans="1:5" x14ac:dyDescent="0.2">
      <c r="A356" t="s">
        <v>4</v>
      </c>
      <c r="B356" s="7">
        <v>43603.6875</v>
      </c>
      <c r="C356" t="s">
        <v>6</v>
      </c>
      <c r="D356">
        <v>20.37</v>
      </c>
      <c r="E356">
        <v>621</v>
      </c>
    </row>
    <row r="357" spans="1:5" x14ac:dyDescent="0.2">
      <c r="A357" t="s">
        <v>4</v>
      </c>
      <c r="B357" s="7">
        <v>43603.697916666664</v>
      </c>
      <c r="C357" t="s">
        <v>6</v>
      </c>
      <c r="D357">
        <v>20.37</v>
      </c>
      <c r="E357">
        <v>621</v>
      </c>
    </row>
    <row r="358" spans="1:5" x14ac:dyDescent="0.2">
      <c r="A358" t="s">
        <v>4</v>
      </c>
      <c r="B358" s="7">
        <v>43603.708333333336</v>
      </c>
      <c r="C358" t="s">
        <v>6</v>
      </c>
      <c r="D358">
        <v>20.37</v>
      </c>
      <c r="E358">
        <v>621</v>
      </c>
    </row>
    <row r="359" spans="1:5" x14ac:dyDescent="0.2">
      <c r="A359" t="s">
        <v>4</v>
      </c>
      <c r="B359" s="7">
        <v>43603.71875</v>
      </c>
      <c r="C359" t="s">
        <v>6</v>
      </c>
      <c r="D359">
        <v>20.36</v>
      </c>
      <c r="E359">
        <v>594</v>
      </c>
    </row>
    <row r="360" spans="1:5" x14ac:dyDescent="0.2">
      <c r="A360" t="s">
        <v>4</v>
      </c>
      <c r="B360" s="7">
        <v>43603.729166666664</v>
      </c>
      <c r="C360" t="s">
        <v>6</v>
      </c>
      <c r="D360">
        <v>20.37</v>
      </c>
      <c r="E360">
        <v>621</v>
      </c>
    </row>
    <row r="361" spans="1:5" x14ac:dyDescent="0.2">
      <c r="A361" t="s">
        <v>4</v>
      </c>
      <c r="B361" s="7">
        <v>43603.739583333336</v>
      </c>
      <c r="C361" t="s">
        <v>6</v>
      </c>
      <c r="D361">
        <v>20.37</v>
      </c>
      <c r="E361">
        <v>621</v>
      </c>
    </row>
    <row r="362" spans="1:5" x14ac:dyDescent="0.2">
      <c r="A362" t="s">
        <v>4</v>
      </c>
      <c r="B362" s="7">
        <v>43603.75</v>
      </c>
      <c r="C362" t="s">
        <v>6</v>
      </c>
      <c r="D362">
        <v>20.37</v>
      </c>
      <c r="E362">
        <v>621</v>
      </c>
    </row>
    <row r="363" spans="1:5" x14ac:dyDescent="0.2">
      <c r="A363" t="s">
        <v>4</v>
      </c>
      <c r="B363" s="7">
        <v>43603.760416666664</v>
      </c>
      <c r="C363" t="s">
        <v>6</v>
      </c>
      <c r="D363">
        <v>20.37</v>
      </c>
      <c r="E363">
        <v>621</v>
      </c>
    </row>
    <row r="364" spans="1:5" x14ac:dyDescent="0.2">
      <c r="A364" t="s">
        <v>4</v>
      </c>
      <c r="B364" s="7">
        <v>43603.770833333336</v>
      </c>
      <c r="C364" t="s">
        <v>6</v>
      </c>
      <c r="D364">
        <v>20.38</v>
      </c>
      <c r="E364">
        <v>648</v>
      </c>
    </row>
    <row r="365" spans="1:5" x14ac:dyDescent="0.2">
      <c r="A365" t="s">
        <v>4</v>
      </c>
      <c r="B365" s="7">
        <v>43603.78125</v>
      </c>
      <c r="C365" t="s">
        <v>6</v>
      </c>
      <c r="D365">
        <v>20.39</v>
      </c>
      <c r="E365">
        <v>675</v>
      </c>
    </row>
    <row r="366" spans="1:5" x14ac:dyDescent="0.2">
      <c r="A366" t="s">
        <v>4</v>
      </c>
      <c r="B366" s="7">
        <v>43603.791666666664</v>
      </c>
      <c r="C366" t="s">
        <v>6</v>
      </c>
      <c r="D366">
        <v>20.39</v>
      </c>
      <c r="E366">
        <v>675</v>
      </c>
    </row>
    <row r="367" spans="1:5" x14ac:dyDescent="0.2">
      <c r="A367" t="s">
        <v>4</v>
      </c>
      <c r="B367" s="7">
        <v>43603.802083333336</v>
      </c>
      <c r="C367" t="s">
        <v>6</v>
      </c>
      <c r="D367">
        <v>20.39</v>
      </c>
      <c r="E367">
        <v>675</v>
      </c>
    </row>
    <row r="368" spans="1:5" x14ac:dyDescent="0.2">
      <c r="A368" t="s">
        <v>4</v>
      </c>
      <c r="B368" s="7">
        <v>43603.8125</v>
      </c>
      <c r="C368" t="s">
        <v>6</v>
      </c>
      <c r="D368">
        <v>20.39</v>
      </c>
      <c r="E368">
        <v>675</v>
      </c>
    </row>
    <row r="369" spans="1:5" x14ac:dyDescent="0.2">
      <c r="A369" t="s">
        <v>4</v>
      </c>
      <c r="B369" s="7">
        <v>43603.822916666664</v>
      </c>
      <c r="C369" t="s">
        <v>6</v>
      </c>
      <c r="D369">
        <v>20.399999999999999</v>
      </c>
      <c r="E369">
        <v>703</v>
      </c>
    </row>
    <row r="370" spans="1:5" x14ac:dyDescent="0.2">
      <c r="A370" t="s">
        <v>4</v>
      </c>
      <c r="B370" s="7">
        <v>43603.833333333336</v>
      </c>
      <c r="C370" t="s">
        <v>6</v>
      </c>
      <c r="D370">
        <v>20.41</v>
      </c>
      <c r="E370">
        <v>732</v>
      </c>
    </row>
    <row r="371" spans="1:5" x14ac:dyDescent="0.2">
      <c r="A371" t="s">
        <v>4</v>
      </c>
      <c r="B371" s="7">
        <v>43603.84375</v>
      </c>
      <c r="C371" t="s">
        <v>6</v>
      </c>
      <c r="D371">
        <v>20.41</v>
      </c>
      <c r="E371">
        <v>732</v>
      </c>
    </row>
    <row r="372" spans="1:5" x14ac:dyDescent="0.2">
      <c r="A372" t="s">
        <v>4</v>
      </c>
      <c r="B372" s="7">
        <v>43603.854166666664</v>
      </c>
      <c r="C372" t="s">
        <v>6</v>
      </c>
      <c r="D372">
        <v>20.41</v>
      </c>
      <c r="E372">
        <v>732</v>
      </c>
    </row>
    <row r="373" spans="1:5" x14ac:dyDescent="0.2">
      <c r="A373" t="s">
        <v>4</v>
      </c>
      <c r="B373" s="7">
        <v>43603.864583333336</v>
      </c>
      <c r="C373" t="s">
        <v>6</v>
      </c>
      <c r="D373">
        <v>20.420000000000002</v>
      </c>
      <c r="E373">
        <v>761</v>
      </c>
    </row>
    <row r="374" spans="1:5" x14ac:dyDescent="0.2">
      <c r="A374" t="s">
        <v>4</v>
      </c>
      <c r="B374" s="7">
        <v>43603.875</v>
      </c>
      <c r="C374" t="s">
        <v>6</v>
      </c>
      <c r="D374">
        <v>20.43</v>
      </c>
      <c r="E374">
        <v>790</v>
      </c>
    </row>
    <row r="375" spans="1:5" x14ac:dyDescent="0.2">
      <c r="A375" t="s">
        <v>4</v>
      </c>
      <c r="B375" s="7">
        <v>43603.885416666664</v>
      </c>
      <c r="C375" t="s">
        <v>6</v>
      </c>
      <c r="D375">
        <v>20.43</v>
      </c>
      <c r="E375">
        <v>790</v>
      </c>
    </row>
    <row r="376" spans="1:5" x14ac:dyDescent="0.2">
      <c r="A376" t="s">
        <v>4</v>
      </c>
      <c r="B376" s="7">
        <v>43603.895833333336</v>
      </c>
      <c r="C376" t="s">
        <v>6</v>
      </c>
      <c r="D376">
        <v>20.43</v>
      </c>
      <c r="E376">
        <v>790</v>
      </c>
    </row>
    <row r="377" spans="1:5" x14ac:dyDescent="0.2">
      <c r="A377" t="s">
        <v>4</v>
      </c>
      <c r="B377" s="7">
        <v>43603.90625</v>
      </c>
      <c r="C377" t="s">
        <v>6</v>
      </c>
      <c r="D377">
        <v>20.440000000000001</v>
      </c>
      <c r="E377">
        <v>820</v>
      </c>
    </row>
    <row r="378" spans="1:5" x14ac:dyDescent="0.2">
      <c r="A378" t="s">
        <v>4</v>
      </c>
      <c r="B378" s="7">
        <v>43603.916666666664</v>
      </c>
      <c r="C378" t="s">
        <v>6</v>
      </c>
      <c r="D378">
        <v>20.440000000000001</v>
      </c>
      <c r="E378">
        <v>820</v>
      </c>
    </row>
    <row r="379" spans="1:5" x14ac:dyDescent="0.2">
      <c r="A379" t="s">
        <v>4</v>
      </c>
      <c r="B379" s="7">
        <v>43603.927083333336</v>
      </c>
      <c r="C379" t="s">
        <v>6</v>
      </c>
      <c r="D379">
        <v>20.45</v>
      </c>
      <c r="E379">
        <v>850</v>
      </c>
    </row>
    <row r="380" spans="1:5" x14ac:dyDescent="0.2">
      <c r="A380" t="s">
        <v>4</v>
      </c>
      <c r="B380" s="7">
        <v>43603.9375</v>
      </c>
      <c r="C380" t="s">
        <v>6</v>
      </c>
      <c r="D380">
        <v>20.45</v>
      </c>
      <c r="E380">
        <v>850</v>
      </c>
    </row>
    <row r="381" spans="1:5" x14ac:dyDescent="0.2">
      <c r="A381" t="s">
        <v>4</v>
      </c>
      <c r="B381" s="7">
        <v>43603.947916666664</v>
      </c>
      <c r="C381" t="s">
        <v>6</v>
      </c>
      <c r="D381">
        <v>20.46</v>
      </c>
      <c r="E381">
        <v>880</v>
      </c>
    </row>
    <row r="382" spans="1:5" x14ac:dyDescent="0.2">
      <c r="A382" t="s">
        <v>4</v>
      </c>
      <c r="B382" s="7">
        <v>43603.958333333336</v>
      </c>
      <c r="C382" t="s">
        <v>6</v>
      </c>
      <c r="D382">
        <v>20.46</v>
      </c>
      <c r="E382">
        <v>880</v>
      </c>
    </row>
    <row r="383" spans="1:5" x14ac:dyDescent="0.2">
      <c r="A383" t="s">
        <v>4</v>
      </c>
      <c r="B383" s="7">
        <v>43603.96875</v>
      </c>
      <c r="C383" t="s">
        <v>6</v>
      </c>
      <c r="D383">
        <v>20.46</v>
      </c>
      <c r="E383">
        <v>880</v>
      </c>
    </row>
    <row r="384" spans="1:5" x14ac:dyDescent="0.2">
      <c r="A384" t="s">
        <v>4</v>
      </c>
      <c r="B384" s="7">
        <v>43603.979166666664</v>
      </c>
      <c r="C384" t="s">
        <v>6</v>
      </c>
      <c r="D384">
        <v>20.47</v>
      </c>
      <c r="E384">
        <v>911</v>
      </c>
    </row>
    <row r="385" spans="1:5" x14ac:dyDescent="0.2">
      <c r="A385" t="s">
        <v>4</v>
      </c>
      <c r="B385" s="7">
        <v>43603.989583333336</v>
      </c>
      <c r="C385" t="s">
        <v>6</v>
      </c>
      <c r="D385">
        <v>20.47</v>
      </c>
      <c r="E385">
        <v>911</v>
      </c>
    </row>
    <row r="386" spans="1:5" x14ac:dyDescent="0.2">
      <c r="A386" t="s">
        <v>4</v>
      </c>
      <c r="B386" s="7">
        <v>43604</v>
      </c>
      <c r="C386" t="s">
        <v>6</v>
      </c>
      <c r="D386">
        <v>20.47</v>
      </c>
      <c r="E386">
        <v>911</v>
      </c>
    </row>
    <row r="387" spans="1:5" x14ac:dyDescent="0.2">
      <c r="A387" t="s">
        <v>4</v>
      </c>
      <c r="B387" s="7">
        <v>43604.010416666664</v>
      </c>
      <c r="C387" t="s">
        <v>6</v>
      </c>
      <c r="D387">
        <v>20.47</v>
      </c>
      <c r="E387">
        <v>911</v>
      </c>
    </row>
    <row r="388" spans="1:5" x14ac:dyDescent="0.2">
      <c r="A388" t="s">
        <v>4</v>
      </c>
      <c r="B388" s="7">
        <v>43604.020833333336</v>
      </c>
      <c r="C388" t="s">
        <v>6</v>
      </c>
      <c r="D388">
        <v>20.47</v>
      </c>
      <c r="E388">
        <v>911</v>
      </c>
    </row>
    <row r="389" spans="1:5" x14ac:dyDescent="0.2">
      <c r="A389" t="s">
        <v>4</v>
      </c>
      <c r="B389" s="7">
        <v>43604.03125</v>
      </c>
      <c r="C389" t="s">
        <v>6</v>
      </c>
      <c r="D389">
        <v>20.47</v>
      </c>
      <c r="E389">
        <v>911</v>
      </c>
    </row>
    <row r="390" spans="1:5" x14ac:dyDescent="0.2">
      <c r="A390" t="s">
        <v>4</v>
      </c>
      <c r="B390" s="7">
        <v>43604.041666666664</v>
      </c>
      <c r="C390" t="s">
        <v>6</v>
      </c>
      <c r="D390">
        <v>20.47</v>
      </c>
      <c r="E390">
        <v>911</v>
      </c>
    </row>
    <row r="391" spans="1:5" x14ac:dyDescent="0.2">
      <c r="A391" t="s">
        <v>4</v>
      </c>
      <c r="B391" s="7">
        <v>43604.052083333336</v>
      </c>
      <c r="C391" t="s">
        <v>6</v>
      </c>
      <c r="D391">
        <v>20.48</v>
      </c>
      <c r="E391">
        <v>943</v>
      </c>
    </row>
    <row r="392" spans="1:5" x14ac:dyDescent="0.2">
      <c r="A392" t="s">
        <v>4</v>
      </c>
      <c r="B392" s="7">
        <v>43604.0625</v>
      </c>
      <c r="C392" t="s">
        <v>6</v>
      </c>
      <c r="D392">
        <v>20.48</v>
      </c>
      <c r="E392">
        <v>943</v>
      </c>
    </row>
    <row r="393" spans="1:5" x14ac:dyDescent="0.2">
      <c r="A393" t="s">
        <v>4</v>
      </c>
      <c r="B393" s="7">
        <v>43604.072916666664</v>
      </c>
      <c r="C393" t="s">
        <v>6</v>
      </c>
      <c r="D393">
        <v>20.48</v>
      </c>
      <c r="E393">
        <v>943</v>
      </c>
    </row>
    <row r="394" spans="1:5" x14ac:dyDescent="0.2">
      <c r="A394" t="s">
        <v>4</v>
      </c>
      <c r="B394" s="7">
        <v>43604.083333333336</v>
      </c>
      <c r="C394" t="s">
        <v>6</v>
      </c>
      <c r="D394">
        <v>20.48</v>
      </c>
      <c r="E394">
        <v>943</v>
      </c>
    </row>
    <row r="395" spans="1:5" x14ac:dyDescent="0.2">
      <c r="A395" t="s">
        <v>4</v>
      </c>
      <c r="B395" s="7">
        <v>43604.09375</v>
      </c>
      <c r="C395" t="s">
        <v>6</v>
      </c>
      <c r="D395">
        <v>20.48</v>
      </c>
      <c r="E395">
        <v>943</v>
      </c>
    </row>
    <row r="396" spans="1:5" x14ac:dyDescent="0.2">
      <c r="A396" t="s">
        <v>4</v>
      </c>
      <c r="B396" s="7">
        <v>43604.104166666664</v>
      </c>
      <c r="C396" t="s">
        <v>6</v>
      </c>
      <c r="D396">
        <v>20.48</v>
      </c>
      <c r="E396">
        <v>943</v>
      </c>
    </row>
    <row r="397" spans="1:5" x14ac:dyDescent="0.2">
      <c r="A397" t="s">
        <v>4</v>
      </c>
      <c r="B397" s="7">
        <v>43604.114583333336</v>
      </c>
      <c r="C397" t="s">
        <v>6</v>
      </c>
      <c r="D397">
        <v>20.48</v>
      </c>
      <c r="E397">
        <v>943</v>
      </c>
    </row>
    <row r="398" spans="1:5" x14ac:dyDescent="0.2">
      <c r="A398" t="s">
        <v>4</v>
      </c>
      <c r="B398" s="7">
        <v>43604.125</v>
      </c>
      <c r="C398" t="s">
        <v>6</v>
      </c>
      <c r="D398">
        <v>20.48</v>
      </c>
      <c r="E398">
        <v>943</v>
      </c>
    </row>
    <row r="399" spans="1:5" x14ac:dyDescent="0.2">
      <c r="A399" t="s">
        <v>4</v>
      </c>
      <c r="B399" s="7">
        <v>43604.135416666664</v>
      </c>
      <c r="C399" t="s">
        <v>6</v>
      </c>
      <c r="D399">
        <v>20.48</v>
      </c>
      <c r="E399">
        <v>943</v>
      </c>
    </row>
    <row r="400" spans="1:5" x14ac:dyDescent="0.2">
      <c r="A400" t="s">
        <v>4</v>
      </c>
      <c r="B400" s="7">
        <v>43604.145833333336</v>
      </c>
      <c r="C400" t="s">
        <v>6</v>
      </c>
      <c r="D400">
        <v>20.48</v>
      </c>
      <c r="E400">
        <v>943</v>
      </c>
    </row>
    <row r="401" spans="1:5" x14ac:dyDescent="0.2">
      <c r="A401" t="s">
        <v>4</v>
      </c>
      <c r="B401" s="7">
        <v>43604.15625</v>
      </c>
      <c r="C401" t="s">
        <v>6</v>
      </c>
      <c r="D401">
        <v>20.49</v>
      </c>
      <c r="E401">
        <v>974</v>
      </c>
    </row>
    <row r="402" spans="1:5" x14ac:dyDescent="0.2">
      <c r="A402" t="s">
        <v>4</v>
      </c>
      <c r="B402" s="7">
        <v>43604.166666666664</v>
      </c>
      <c r="C402" t="s">
        <v>6</v>
      </c>
      <c r="D402">
        <v>20.49</v>
      </c>
      <c r="E402">
        <v>974</v>
      </c>
    </row>
    <row r="403" spans="1:5" x14ac:dyDescent="0.2">
      <c r="A403" t="s">
        <v>4</v>
      </c>
      <c r="B403" s="7">
        <v>43604.177083333336</v>
      </c>
      <c r="C403" t="s">
        <v>6</v>
      </c>
      <c r="D403">
        <v>20.49</v>
      </c>
      <c r="E403">
        <v>974</v>
      </c>
    </row>
    <row r="404" spans="1:5" x14ac:dyDescent="0.2">
      <c r="A404" t="s">
        <v>4</v>
      </c>
      <c r="B404" s="7">
        <v>43604.1875</v>
      </c>
      <c r="C404" t="s">
        <v>6</v>
      </c>
      <c r="D404">
        <v>20.49</v>
      </c>
      <c r="E404">
        <v>974</v>
      </c>
    </row>
    <row r="405" spans="1:5" x14ac:dyDescent="0.2">
      <c r="A405" t="s">
        <v>4</v>
      </c>
      <c r="B405" s="7">
        <v>43604.197916666664</v>
      </c>
      <c r="C405" t="s">
        <v>6</v>
      </c>
      <c r="D405">
        <v>20.49</v>
      </c>
      <c r="E405">
        <v>974</v>
      </c>
    </row>
    <row r="406" spans="1:5" x14ac:dyDescent="0.2">
      <c r="A406" t="s">
        <v>4</v>
      </c>
      <c r="B406" s="7">
        <v>43604.208333333336</v>
      </c>
      <c r="C406" t="s">
        <v>6</v>
      </c>
      <c r="D406">
        <v>20.49</v>
      </c>
      <c r="E406">
        <v>974</v>
      </c>
    </row>
    <row r="407" spans="1:5" x14ac:dyDescent="0.2">
      <c r="A407" t="s">
        <v>4</v>
      </c>
      <c r="B407" s="7">
        <v>43604.21875</v>
      </c>
      <c r="C407" t="s">
        <v>6</v>
      </c>
      <c r="D407">
        <v>20.49</v>
      </c>
      <c r="E407">
        <v>974</v>
      </c>
    </row>
    <row r="408" spans="1:5" x14ac:dyDescent="0.2">
      <c r="A408" t="s">
        <v>4</v>
      </c>
      <c r="B408" s="7">
        <v>43604.229166666664</v>
      </c>
      <c r="C408" t="s">
        <v>6</v>
      </c>
      <c r="D408">
        <v>20.49</v>
      </c>
      <c r="E408">
        <v>974</v>
      </c>
    </row>
    <row r="409" spans="1:5" x14ac:dyDescent="0.2">
      <c r="A409" t="s">
        <v>4</v>
      </c>
      <c r="B409" s="7">
        <v>43604.239583333336</v>
      </c>
      <c r="C409" t="s">
        <v>6</v>
      </c>
      <c r="D409">
        <v>20.49</v>
      </c>
      <c r="E409">
        <v>974</v>
      </c>
    </row>
    <row r="410" spans="1:5" x14ac:dyDescent="0.2">
      <c r="A410" t="s">
        <v>4</v>
      </c>
      <c r="B410" s="7">
        <v>43604.25</v>
      </c>
      <c r="C410" t="s">
        <v>6</v>
      </c>
      <c r="D410">
        <v>20.5</v>
      </c>
      <c r="E410">
        <v>1010</v>
      </c>
    </row>
    <row r="411" spans="1:5" x14ac:dyDescent="0.2">
      <c r="A411" t="s">
        <v>4</v>
      </c>
      <c r="B411" s="7">
        <v>43604.260416666664</v>
      </c>
      <c r="C411" t="s">
        <v>6</v>
      </c>
      <c r="D411">
        <v>20.5</v>
      </c>
      <c r="E411">
        <v>1010</v>
      </c>
    </row>
    <row r="412" spans="1:5" x14ac:dyDescent="0.2">
      <c r="A412" t="s">
        <v>4</v>
      </c>
      <c r="B412" s="7">
        <v>43604.270833333336</v>
      </c>
      <c r="C412" t="s">
        <v>6</v>
      </c>
      <c r="D412">
        <v>20.5</v>
      </c>
      <c r="E412">
        <v>1010</v>
      </c>
    </row>
    <row r="413" spans="1:5" x14ac:dyDescent="0.2">
      <c r="A413" t="s">
        <v>4</v>
      </c>
      <c r="B413" s="7">
        <v>43604.28125</v>
      </c>
      <c r="C413" t="s">
        <v>6</v>
      </c>
      <c r="D413">
        <v>20.51</v>
      </c>
      <c r="E413">
        <v>1040</v>
      </c>
    </row>
    <row r="414" spans="1:5" x14ac:dyDescent="0.2">
      <c r="A414" t="s">
        <v>4</v>
      </c>
      <c r="B414" s="7">
        <v>43604.291666666664</v>
      </c>
      <c r="C414" t="s">
        <v>6</v>
      </c>
      <c r="D414">
        <v>20.51</v>
      </c>
      <c r="E414">
        <v>1040</v>
      </c>
    </row>
    <row r="415" spans="1:5" x14ac:dyDescent="0.2">
      <c r="A415" t="s">
        <v>4</v>
      </c>
      <c r="B415" s="7">
        <v>43604.302083333336</v>
      </c>
      <c r="C415" t="s">
        <v>6</v>
      </c>
      <c r="D415">
        <v>20.52</v>
      </c>
      <c r="E415">
        <v>1070</v>
      </c>
    </row>
    <row r="416" spans="1:5" x14ac:dyDescent="0.2">
      <c r="A416" t="s">
        <v>4</v>
      </c>
      <c r="B416" s="7">
        <v>43604.3125</v>
      </c>
      <c r="C416" t="s">
        <v>6</v>
      </c>
      <c r="D416">
        <v>20.52</v>
      </c>
      <c r="E416">
        <v>1070</v>
      </c>
    </row>
    <row r="417" spans="1:5" x14ac:dyDescent="0.2">
      <c r="A417" t="s">
        <v>4</v>
      </c>
      <c r="B417" s="7">
        <v>43604.322916666664</v>
      </c>
      <c r="C417" t="s">
        <v>6</v>
      </c>
      <c r="D417">
        <v>20.53</v>
      </c>
      <c r="E417">
        <v>1110</v>
      </c>
    </row>
    <row r="418" spans="1:5" x14ac:dyDescent="0.2">
      <c r="A418" t="s">
        <v>4</v>
      </c>
      <c r="B418" s="7">
        <v>43604.333333333336</v>
      </c>
      <c r="C418" t="s">
        <v>6</v>
      </c>
      <c r="D418">
        <v>20.54</v>
      </c>
      <c r="E418">
        <v>1140</v>
      </c>
    </row>
    <row r="419" spans="1:5" x14ac:dyDescent="0.2">
      <c r="A419" t="s">
        <v>4</v>
      </c>
      <c r="B419" s="7">
        <v>43604.34375</v>
      </c>
      <c r="C419" t="s">
        <v>6</v>
      </c>
      <c r="D419">
        <v>20.54</v>
      </c>
      <c r="E419">
        <v>1140</v>
      </c>
    </row>
    <row r="420" spans="1:5" x14ac:dyDescent="0.2">
      <c r="A420" t="s">
        <v>4</v>
      </c>
      <c r="B420" s="7">
        <v>43604.354166666664</v>
      </c>
      <c r="C420" t="s">
        <v>6</v>
      </c>
      <c r="D420">
        <v>20.55</v>
      </c>
      <c r="E420">
        <v>1170</v>
      </c>
    </row>
    <row r="421" spans="1:5" x14ac:dyDescent="0.2">
      <c r="A421" t="s">
        <v>4</v>
      </c>
      <c r="B421" s="7">
        <v>43604.364583333336</v>
      </c>
      <c r="C421" t="s">
        <v>6</v>
      </c>
      <c r="D421">
        <v>20.56</v>
      </c>
      <c r="E421">
        <v>1210</v>
      </c>
    </row>
    <row r="422" spans="1:5" x14ac:dyDescent="0.2">
      <c r="A422" t="s">
        <v>4</v>
      </c>
      <c r="B422" s="7">
        <v>43604.375</v>
      </c>
      <c r="C422" t="s">
        <v>6</v>
      </c>
      <c r="D422">
        <v>20.56</v>
      </c>
      <c r="E422">
        <v>1210</v>
      </c>
    </row>
    <row r="423" spans="1:5" x14ac:dyDescent="0.2">
      <c r="A423" t="s">
        <v>4</v>
      </c>
      <c r="B423" s="7">
        <v>43604.385416666664</v>
      </c>
      <c r="C423" t="s">
        <v>6</v>
      </c>
      <c r="D423">
        <v>20.57</v>
      </c>
      <c r="E423">
        <v>1240</v>
      </c>
    </row>
    <row r="424" spans="1:5" x14ac:dyDescent="0.2">
      <c r="A424" t="s">
        <v>4</v>
      </c>
      <c r="B424" s="7">
        <v>43604.395833333336</v>
      </c>
      <c r="C424" t="s">
        <v>6</v>
      </c>
      <c r="D424">
        <v>20.57</v>
      </c>
      <c r="E424">
        <v>1240</v>
      </c>
    </row>
    <row r="425" spans="1:5" x14ac:dyDescent="0.2">
      <c r="A425" t="s">
        <v>4</v>
      </c>
      <c r="B425" s="7">
        <v>43604.40625</v>
      </c>
      <c r="C425" t="s">
        <v>6</v>
      </c>
      <c r="D425">
        <v>20.58</v>
      </c>
      <c r="E425">
        <v>1280</v>
      </c>
    </row>
    <row r="426" spans="1:5" x14ac:dyDescent="0.2">
      <c r="A426" t="s">
        <v>4</v>
      </c>
      <c r="B426" s="7">
        <v>43604.416666666664</v>
      </c>
      <c r="C426" t="s">
        <v>6</v>
      </c>
      <c r="D426">
        <v>20.58</v>
      </c>
      <c r="E426">
        <v>1280</v>
      </c>
    </row>
    <row r="427" spans="1:5" x14ac:dyDescent="0.2">
      <c r="A427" t="s">
        <v>4</v>
      </c>
      <c r="B427" s="7">
        <v>43604.427083333336</v>
      </c>
      <c r="C427" t="s">
        <v>6</v>
      </c>
      <c r="D427">
        <v>20.58</v>
      </c>
      <c r="E427">
        <v>1280</v>
      </c>
    </row>
    <row r="428" spans="1:5" x14ac:dyDescent="0.2">
      <c r="A428" t="s">
        <v>4</v>
      </c>
      <c r="B428" s="7">
        <v>43604.4375</v>
      </c>
      <c r="C428" t="s">
        <v>6</v>
      </c>
      <c r="D428">
        <v>20.59</v>
      </c>
      <c r="E428">
        <v>1310</v>
      </c>
    </row>
    <row r="429" spans="1:5" x14ac:dyDescent="0.2">
      <c r="A429" t="s">
        <v>4</v>
      </c>
      <c r="B429" s="7">
        <v>43604.447916666664</v>
      </c>
      <c r="C429" t="s">
        <v>6</v>
      </c>
      <c r="D429">
        <v>20.59</v>
      </c>
      <c r="E429">
        <v>1310</v>
      </c>
    </row>
    <row r="430" spans="1:5" x14ac:dyDescent="0.2">
      <c r="A430" t="s">
        <v>4</v>
      </c>
      <c r="B430" s="7">
        <v>43604.458333333336</v>
      </c>
      <c r="C430" t="s">
        <v>6</v>
      </c>
      <c r="D430">
        <v>20.59</v>
      </c>
      <c r="E430">
        <v>1310</v>
      </c>
    </row>
    <row r="431" spans="1:5" x14ac:dyDescent="0.2">
      <c r="A431" t="s">
        <v>4</v>
      </c>
      <c r="B431" s="7">
        <v>43604.46875</v>
      </c>
      <c r="C431" t="s">
        <v>6</v>
      </c>
      <c r="D431">
        <v>20.59</v>
      </c>
      <c r="E431">
        <v>1310</v>
      </c>
    </row>
    <row r="432" spans="1:5" x14ac:dyDescent="0.2">
      <c r="A432" t="s">
        <v>4</v>
      </c>
      <c r="B432" s="7">
        <v>43604.479166666664</v>
      </c>
      <c r="C432" t="s">
        <v>6</v>
      </c>
      <c r="D432">
        <v>20.59</v>
      </c>
      <c r="E432">
        <v>1310</v>
      </c>
    </row>
    <row r="433" spans="1:5" x14ac:dyDescent="0.2">
      <c r="A433" t="s">
        <v>4</v>
      </c>
      <c r="B433" s="7">
        <v>43604.489583333336</v>
      </c>
      <c r="C433" t="s">
        <v>6</v>
      </c>
      <c r="D433">
        <v>20.59</v>
      </c>
      <c r="E433">
        <v>1310</v>
      </c>
    </row>
    <row r="434" spans="1:5" x14ac:dyDescent="0.2">
      <c r="A434" t="s">
        <v>4</v>
      </c>
      <c r="B434" s="7">
        <v>43604.5</v>
      </c>
      <c r="C434" t="s">
        <v>6</v>
      </c>
      <c r="D434">
        <v>20.59</v>
      </c>
      <c r="E434">
        <v>1310</v>
      </c>
    </row>
    <row r="435" spans="1:5" x14ac:dyDescent="0.2">
      <c r="A435" t="s">
        <v>4</v>
      </c>
      <c r="B435" s="7">
        <v>43604.510416666664</v>
      </c>
      <c r="C435" t="s">
        <v>6</v>
      </c>
      <c r="D435">
        <v>20.59</v>
      </c>
      <c r="E435">
        <v>1310</v>
      </c>
    </row>
    <row r="436" spans="1:5" x14ac:dyDescent="0.2">
      <c r="A436" t="s">
        <v>4</v>
      </c>
      <c r="B436" s="7">
        <v>43604.520833333336</v>
      </c>
      <c r="C436" t="s">
        <v>6</v>
      </c>
      <c r="D436">
        <v>20.59</v>
      </c>
      <c r="E436">
        <v>1310</v>
      </c>
    </row>
    <row r="437" spans="1:5" x14ac:dyDescent="0.2">
      <c r="A437" t="s">
        <v>4</v>
      </c>
      <c r="B437" s="7">
        <v>43604.53125</v>
      </c>
      <c r="C437" t="s">
        <v>6</v>
      </c>
      <c r="D437">
        <v>20.59</v>
      </c>
      <c r="E437">
        <v>1310</v>
      </c>
    </row>
    <row r="438" spans="1:5" x14ac:dyDescent="0.2">
      <c r="A438" t="s">
        <v>4</v>
      </c>
      <c r="B438" s="7">
        <v>43604.541666666664</v>
      </c>
      <c r="C438" t="s">
        <v>6</v>
      </c>
      <c r="D438">
        <v>20.59</v>
      </c>
      <c r="E438">
        <v>1310</v>
      </c>
    </row>
    <row r="439" spans="1:5" x14ac:dyDescent="0.2">
      <c r="A439" t="s">
        <v>4</v>
      </c>
      <c r="B439" s="7">
        <v>43604.552083333336</v>
      </c>
      <c r="C439" t="s">
        <v>6</v>
      </c>
      <c r="D439">
        <v>20.59</v>
      </c>
      <c r="E439">
        <v>1310</v>
      </c>
    </row>
    <row r="440" spans="1:5" x14ac:dyDescent="0.2">
      <c r="A440" t="s">
        <v>4</v>
      </c>
      <c r="B440" s="7">
        <v>43604.5625</v>
      </c>
      <c r="C440" t="s">
        <v>6</v>
      </c>
      <c r="D440">
        <v>20.59</v>
      </c>
      <c r="E440">
        <v>1310</v>
      </c>
    </row>
    <row r="441" spans="1:5" x14ac:dyDescent="0.2">
      <c r="A441" t="s">
        <v>4</v>
      </c>
      <c r="B441" s="7">
        <v>43604.572916666664</v>
      </c>
      <c r="C441" t="s">
        <v>6</v>
      </c>
      <c r="D441">
        <v>20.59</v>
      </c>
      <c r="E441">
        <v>1310</v>
      </c>
    </row>
    <row r="442" spans="1:5" x14ac:dyDescent="0.2">
      <c r="A442" t="s">
        <v>4</v>
      </c>
      <c r="B442" s="7">
        <v>43604.583333333336</v>
      </c>
      <c r="C442" t="s">
        <v>6</v>
      </c>
      <c r="D442">
        <v>20.59</v>
      </c>
      <c r="E442">
        <v>1310</v>
      </c>
    </row>
    <row r="443" spans="1:5" x14ac:dyDescent="0.2">
      <c r="A443" t="s">
        <v>4</v>
      </c>
      <c r="B443" s="7">
        <v>43604.59375</v>
      </c>
      <c r="C443" t="s">
        <v>6</v>
      </c>
      <c r="D443">
        <v>20.59</v>
      </c>
      <c r="E443">
        <v>1310</v>
      </c>
    </row>
    <row r="444" spans="1:5" x14ac:dyDescent="0.2">
      <c r="A444" t="s">
        <v>4</v>
      </c>
      <c r="B444" s="7">
        <v>43604.604166666664</v>
      </c>
      <c r="C444" t="s">
        <v>6</v>
      </c>
      <c r="D444">
        <v>20.59</v>
      </c>
      <c r="E444">
        <v>1310</v>
      </c>
    </row>
    <row r="445" spans="1:5" x14ac:dyDescent="0.2">
      <c r="A445" t="s">
        <v>4</v>
      </c>
      <c r="B445" s="7">
        <v>43604.614583333336</v>
      </c>
      <c r="C445" t="s">
        <v>6</v>
      </c>
      <c r="D445">
        <v>20.59</v>
      </c>
      <c r="E445">
        <v>1310</v>
      </c>
    </row>
    <row r="446" spans="1:5" x14ac:dyDescent="0.2">
      <c r="A446" t="s">
        <v>4</v>
      </c>
      <c r="B446" s="7">
        <v>43604.625</v>
      </c>
      <c r="C446" t="s">
        <v>6</v>
      </c>
      <c r="D446">
        <v>20.59</v>
      </c>
      <c r="E446">
        <v>1310</v>
      </c>
    </row>
    <row r="447" spans="1:5" x14ac:dyDescent="0.2">
      <c r="A447" t="s">
        <v>4</v>
      </c>
      <c r="B447" s="7">
        <v>43604.635416666664</v>
      </c>
      <c r="C447" t="s">
        <v>6</v>
      </c>
      <c r="D447">
        <v>20.59</v>
      </c>
      <c r="E447">
        <v>1310</v>
      </c>
    </row>
    <row r="448" spans="1:5" x14ac:dyDescent="0.2">
      <c r="A448" t="s">
        <v>4</v>
      </c>
      <c r="B448" s="7">
        <v>43604.645833333336</v>
      </c>
      <c r="C448" t="s">
        <v>6</v>
      </c>
      <c r="D448">
        <v>20.59</v>
      </c>
      <c r="E448">
        <v>1310</v>
      </c>
    </row>
    <row r="449" spans="1:5" x14ac:dyDescent="0.2">
      <c r="A449" t="s">
        <v>4</v>
      </c>
      <c r="B449" s="7">
        <v>43604.65625</v>
      </c>
      <c r="C449" t="s">
        <v>6</v>
      </c>
      <c r="D449">
        <v>20.59</v>
      </c>
      <c r="E449">
        <v>1310</v>
      </c>
    </row>
    <row r="450" spans="1:5" x14ac:dyDescent="0.2">
      <c r="A450" t="s">
        <v>4</v>
      </c>
      <c r="B450" s="7">
        <v>43604.666666666664</v>
      </c>
      <c r="C450" t="s">
        <v>6</v>
      </c>
      <c r="D450">
        <v>20.59</v>
      </c>
      <c r="E450">
        <v>1310</v>
      </c>
    </row>
    <row r="451" spans="1:5" x14ac:dyDescent="0.2">
      <c r="A451" t="s">
        <v>4</v>
      </c>
      <c r="B451" s="7">
        <v>43604.677083333336</v>
      </c>
      <c r="C451" t="s">
        <v>6</v>
      </c>
      <c r="D451">
        <v>20.59</v>
      </c>
      <c r="E451">
        <v>1310</v>
      </c>
    </row>
    <row r="452" spans="1:5" x14ac:dyDescent="0.2">
      <c r="A452" t="s">
        <v>4</v>
      </c>
      <c r="B452" s="7">
        <v>43604.6875</v>
      </c>
      <c r="C452" t="s">
        <v>6</v>
      </c>
      <c r="D452">
        <v>20.59</v>
      </c>
      <c r="E452">
        <v>1310</v>
      </c>
    </row>
    <row r="453" spans="1:5" x14ac:dyDescent="0.2">
      <c r="A453" t="s">
        <v>4</v>
      </c>
      <c r="B453" s="7">
        <v>43604.697916666664</v>
      </c>
      <c r="C453" t="s">
        <v>6</v>
      </c>
      <c r="D453">
        <v>20.58</v>
      </c>
      <c r="E453">
        <v>1280</v>
      </c>
    </row>
    <row r="454" spans="1:5" x14ac:dyDescent="0.2">
      <c r="A454" t="s">
        <v>4</v>
      </c>
      <c r="B454" s="7">
        <v>43604.708333333336</v>
      </c>
      <c r="C454" t="s">
        <v>6</v>
      </c>
      <c r="D454">
        <v>20.57</v>
      </c>
      <c r="E454">
        <v>1240</v>
      </c>
    </row>
    <row r="455" spans="1:5" x14ac:dyDescent="0.2">
      <c r="A455" t="s">
        <v>4</v>
      </c>
      <c r="B455" s="7">
        <v>43604.71875</v>
      </c>
      <c r="C455" t="s">
        <v>6</v>
      </c>
      <c r="D455">
        <v>20.56</v>
      </c>
      <c r="E455">
        <v>1210</v>
      </c>
    </row>
    <row r="456" spans="1:5" x14ac:dyDescent="0.2">
      <c r="A456" t="s">
        <v>4</v>
      </c>
      <c r="B456" s="7">
        <v>43604.729166666664</v>
      </c>
      <c r="C456" t="s">
        <v>6</v>
      </c>
      <c r="D456">
        <v>20.56</v>
      </c>
      <c r="E456">
        <v>1210</v>
      </c>
    </row>
    <row r="457" spans="1:5" x14ac:dyDescent="0.2">
      <c r="A457" t="s">
        <v>4</v>
      </c>
      <c r="B457" s="7">
        <v>43604.739583333336</v>
      </c>
      <c r="C457" t="s">
        <v>6</v>
      </c>
      <c r="D457">
        <v>20.56</v>
      </c>
      <c r="E457">
        <v>1210</v>
      </c>
    </row>
    <row r="458" spans="1:5" x14ac:dyDescent="0.2">
      <c r="A458" t="s">
        <v>4</v>
      </c>
      <c r="B458" s="7">
        <v>43604.75</v>
      </c>
      <c r="C458" t="s">
        <v>6</v>
      </c>
      <c r="D458">
        <v>20.56</v>
      </c>
      <c r="E458">
        <v>1210</v>
      </c>
    </row>
    <row r="459" spans="1:5" x14ac:dyDescent="0.2">
      <c r="A459" t="s">
        <v>4</v>
      </c>
      <c r="B459" s="7">
        <v>43604.760416666664</v>
      </c>
      <c r="C459" t="s">
        <v>6</v>
      </c>
      <c r="D459">
        <v>20.56</v>
      </c>
      <c r="E459">
        <v>1210</v>
      </c>
    </row>
    <row r="460" spans="1:5" x14ac:dyDescent="0.2">
      <c r="A460" t="s">
        <v>4</v>
      </c>
      <c r="B460" s="7">
        <v>43604.770833333336</v>
      </c>
      <c r="C460" t="s">
        <v>6</v>
      </c>
      <c r="D460">
        <v>20.56</v>
      </c>
      <c r="E460">
        <v>1210</v>
      </c>
    </row>
    <row r="461" spans="1:5" x14ac:dyDescent="0.2">
      <c r="A461" t="s">
        <v>4</v>
      </c>
      <c r="B461" s="7">
        <v>43604.78125</v>
      </c>
      <c r="C461" t="s">
        <v>6</v>
      </c>
      <c r="D461">
        <v>20.55</v>
      </c>
      <c r="E461">
        <v>1170</v>
      </c>
    </row>
    <row r="462" spans="1:5" x14ac:dyDescent="0.2">
      <c r="A462" t="s">
        <v>4</v>
      </c>
      <c r="B462" s="7">
        <v>43604.791666666664</v>
      </c>
      <c r="C462" t="s">
        <v>6</v>
      </c>
      <c r="D462">
        <v>20.55</v>
      </c>
      <c r="E462">
        <v>1170</v>
      </c>
    </row>
    <row r="463" spans="1:5" x14ac:dyDescent="0.2">
      <c r="A463" t="s">
        <v>4</v>
      </c>
      <c r="B463" s="7">
        <v>43604.802083333336</v>
      </c>
      <c r="C463" t="s">
        <v>6</v>
      </c>
      <c r="D463">
        <v>20.55</v>
      </c>
      <c r="E463">
        <v>1170</v>
      </c>
    </row>
    <row r="464" spans="1:5" x14ac:dyDescent="0.2">
      <c r="A464" t="s">
        <v>4</v>
      </c>
      <c r="B464" s="7">
        <v>43604.8125</v>
      </c>
      <c r="C464" t="s">
        <v>6</v>
      </c>
      <c r="D464">
        <v>20.55</v>
      </c>
      <c r="E464">
        <v>1170</v>
      </c>
    </row>
    <row r="465" spans="1:5" x14ac:dyDescent="0.2">
      <c r="A465" t="s">
        <v>4</v>
      </c>
      <c r="B465" s="7">
        <v>43604.822916666664</v>
      </c>
      <c r="C465" t="s">
        <v>6</v>
      </c>
      <c r="D465">
        <v>20.55</v>
      </c>
      <c r="E465">
        <v>1170</v>
      </c>
    </row>
    <row r="466" spans="1:5" x14ac:dyDescent="0.2">
      <c r="A466" t="s">
        <v>4</v>
      </c>
      <c r="B466" s="7">
        <v>43604.833333333336</v>
      </c>
      <c r="C466" t="s">
        <v>6</v>
      </c>
      <c r="D466">
        <v>20.54</v>
      </c>
      <c r="E466">
        <v>1140</v>
      </c>
    </row>
    <row r="467" spans="1:5" x14ac:dyDescent="0.2">
      <c r="A467" t="s">
        <v>4</v>
      </c>
      <c r="B467" s="7">
        <v>43604.84375</v>
      </c>
      <c r="C467" t="s">
        <v>6</v>
      </c>
      <c r="D467">
        <v>20.54</v>
      </c>
      <c r="E467">
        <v>1140</v>
      </c>
    </row>
    <row r="468" spans="1:5" x14ac:dyDescent="0.2">
      <c r="A468" t="s">
        <v>4</v>
      </c>
      <c r="B468" s="7">
        <v>43604.854166666664</v>
      </c>
      <c r="C468" t="s">
        <v>6</v>
      </c>
      <c r="D468">
        <v>20.54</v>
      </c>
      <c r="E468">
        <v>1140</v>
      </c>
    </row>
    <row r="469" spans="1:5" x14ac:dyDescent="0.2">
      <c r="A469" t="s">
        <v>4</v>
      </c>
      <c r="B469" s="7">
        <v>43604.864583333336</v>
      </c>
      <c r="C469" t="s">
        <v>6</v>
      </c>
      <c r="D469">
        <v>20.54</v>
      </c>
      <c r="E469">
        <v>1140</v>
      </c>
    </row>
    <row r="470" spans="1:5" x14ac:dyDescent="0.2">
      <c r="A470" t="s">
        <v>4</v>
      </c>
      <c r="B470" s="7">
        <v>43604.875</v>
      </c>
      <c r="C470" t="s">
        <v>6</v>
      </c>
      <c r="D470">
        <v>20.54</v>
      </c>
      <c r="E470">
        <v>1140</v>
      </c>
    </row>
    <row r="471" spans="1:5" x14ac:dyDescent="0.2">
      <c r="A471" t="s">
        <v>4</v>
      </c>
      <c r="B471" s="7">
        <v>43604.885416666664</v>
      </c>
      <c r="C471" t="s">
        <v>6</v>
      </c>
      <c r="D471">
        <v>20.53</v>
      </c>
      <c r="E471">
        <v>1100</v>
      </c>
    </row>
    <row r="472" spans="1:5" x14ac:dyDescent="0.2">
      <c r="A472" t="s">
        <v>4</v>
      </c>
      <c r="B472" s="7">
        <v>43604.895833333336</v>
      </c>
      <c r="C472" t="s">
        <v>6</v>
      </c>
      <c r="D472">
        <v>20.53</v>
      </c>
      <c r="E472">
        <v>1100</v>
      </c>
    </row>
    <row r="473" spans="1:5" x14ac:dyDescent="0.2">
      <c r="A473" t="s">
        <v>4</v>
      </c>
      <c r="B473" s="7">
        <v>43604.90625</v>
      </c>
      <c r="C473" t="s">
        <v>6</v>
      </c>
      <c r="D473">
        <v>20.53</v>
      </c>
      <c r="E473">
        <v>1100</v>
      </c>
    </row>
    <row r="474" spans="1:5" x14ac:dyDescent="0.2">
      <c r="A474" t="s">
        <v>4</v>
      </c>
      <c r="B474" s="7">
        <v>43604.916666666664</v>
      </c>
      <c r="C474" t="s">
        <v>6</v>
      </c>
      <c r="D474">
        <v>20.53</v>
      </c>
      <c r="E474">
        <v>1100</v>
      </c>
    </row>
    <row r="475" spans="1:5" x14ac:dyDescent="0.2">
      <c r="A475" t="s">
        <v>4</v>
      </c>
      <c r="B475" s="7">
        <v>43604.927083333336</v>
      </c>
      <c r="C475" t="s">
        <v>6</v>
      </c>
      <c r="D475">
        <v>20.53</v>
      </c>
      <c r="E475">
        <v>1100</v>
      </c>
    </row>
    <row r="476" spans="1:5" x14ac:dyDescent="0.2">
      <c r="A476" t="s">
        <v>4</v>
      </c>
      <c r="B476" s="7">
        <v>43604.9375</v>
      </c>
      <c r="C476" t="s">
        <v>6</v>
      </c>
      <c r="D476">
        <v>20.53</v>
      </c>
      <c r="E476">
        <v>1100</v>
      </c>
    </row>
    <row r="477" spans="1:5" x14ac:dyDescent="0.2">
      <c r="A477" t="s">
        <v>4</v>
      </c>
      <c r="B477" s="7">
        <v>43604.947916666664</v>
      </c>
      <c r="C477" t="s">
        <v>6</v>
      </c>
      <c r="D477">
        <v>20.52</v>
      </c>
      <c r="E477">
        <v>1070</v>
      </c>
    </row>
    <row r="478" spans="1:5" x14ac:dyDescent="0.2">
      <c r="A478" t="s">
        <v>4</v>
      </c>
      <c r="B478" s="7">
        <v>43604.958333333336</v>
      </c>
      <c r="C478" t="s">
        <v>6</v>
      </c>
      <c r="D478">
        <v>20.52</v>
      </c>
      <c r="E478">
        <v>1070</v>
      </c>
    </row>
    <row r="479" spans="1:5" x14ac:dyDescent="0.2">
      <c r="A479" t="s">
        <v>4</v>
      </c>
      <c r="B479" s="7">
        <v>43604.96875</v>
      </c>
      <c r="C479" t="s">
        <v>6</v>
      </c>
      <c r="D479">
        <v>20.52</v>
      </c>
      <c r="E479">
        <v>1070</v>
      </c>
    </row>
    <row r="480" spans="1:5" x14ac:dyDescent="0.2">
      <c r="A480" t="s">
        <v>4</v>
      </c>
      <c r="B480" s="7">
        <v>43604.979166666664</v>
      </c>
      <c r="C480" t="s">
        <v>6</v>
      </c>
      <c r="D480">
        <v>20.52</v>
      </c>
      <c r="E480">
        <v>1070</v>
      </c>
    </row>
    <row r="481" spans="1:5" x14ac:dyDescent="0.2">
      <c r="A481" t="s">
        <v>4</v>
      </c>
      <c r="B481" s="7">
        <v>43604.989583333336</v>
      </c>
      <c r="C481" t="s">
        <v>6</v>
      </c>
      <c r="D481">
        <v>20.51</v>
      </c>
      <c r="E481">
        <v>1040</v>
      </c>
    </row>
    <row r="482" spans="1:5" x14ac:dyDescent="0.2">
      <c r="A482" t="s">
        <v>4</v>
      </c>
      <c r="B482" s="7">
        <v>43605</v>
      </c>
      <c r="C482" t="s">
        <v>6</v>
      </c>
      <c r="D482">
        <v>20.51</v>
      </c>
      <c r="E482">
        <v>1040</v>
      </c>
    </row>
    <row r="483" spans="1:5" x14ac:dyDescent="0.2">
      <c r="A483" t="s">
        <v>4</v>
      </c>
      <c r="B483" s="7">
        <v>43605.010416666664</v>
      </c>
      <c r="C483" t="s">
        <v>6</v>
      </c>
      <c r="D483">
        <v>20.51</v>
      </c>
      <c r="E483">
        <v>1040</v>
      </c>
    </row>
    <row r="484" spans="1:5" x14ac:dyDescent="0.2">
      <c r="A484" t="s">
        <v>4</v>
      </c>
      <c r="B484" s="7">
        <v>43605.020833333336</v>
      </c>
      <c r="C484" t="s">
        <v>6</v>
      </c>
      <c r="D484">
        <v>20.51</v>
      </c>
      <c r="E484">
        <v>1040</v>
      </c>
    </row>
    <row r="485" spans="1:5" x14ac:dyDescent="0.2">
      <c r="A485" t="s">
        <v>4</v>
      </c>
      <c r="B485" s="7">
        <v>43605.03125</v>
      </c>
      <c r="C485" t="s">
        <v>6</v>
      </c>
      <c r="D485">
        <v>20.51</v>
      </c>
      <c r="E485">
        <v>1040</v>
      </c>
    </row>
    <row r="486" spans="1:5" x14ac:dyDescent="0.2">
      <c r="A486" t="s">
        <v>4</v>
      </c>
      <c r="B486" s="7">
        <v>43605.041666666664</v>
      </c>
      <c r="C486" t="s">
        <v>6</v>
      </c>
      <c r="D486">
        <v>20.51</v>
      </c>
      <c r="E486">
        <v>1040</v>
      </c>
    </row>
    <row r="487" spans="1:5" x14ac:dyDescent="0.2">
      <c r="A487" t="s">
        <v>4</v>
      </c>
      <c r="B487" s="7">
        <v>43605.052083333336</v>
      </c>
      <c r="C487" t="s">
        <v>6</v>
      </c>
      <c r="D487">
        <v>20.51</v>
      </c>
      <c r="E487">
        <v>1040</v>
      </c>
    </row>
    <row r="488" spans="1:5" x14ac:dyDescent="0.2">
      <c r="A488" t="s">
        <v>4</v>
      </c>
      <c r="B488" s="7">
        <v>43605.0625</v>
      </c>
      <c r="C488" t="s">
        <v>6</v>
      </c>
      <c r="D488">
        <v>20.5</v>
      </c>
      <c r="E488">
        <v>1000</v>
      </c>
    </row>
    <row r="489" spans="1:5" x14ac:dyDescent="0.2">
      <c r="A489" t="s">
        <v>4</v>
      </c>
      <c r="B489" s="7">
        <v>43605.072916666664</v>
      </c>
      <c r="C489" t="s">
        <v>6</v>
      </c>
      <c r="D489">
        <v>20.5</v>
      </c>
      <c r="E489">
        <v>1000</v>
      </c>
    </row>
    <row r="490" spans="1:5" x14ac:dyDescent="0.2">
      <c r="A490" t="s">
        <v>4</v>
      </c>
      <c r="B490" s="7">
        <v>43605.083333333336</v>
      </c>
      <c r="C490" t="s">
        <v>6</v>
      </c>
      <c r="D490">
        <v>20.5</v>
      </c>
      <c r="E490">
        <v>1000</v>
      </c>
    </row>
    <row r="491" spans="1:5" x14ac:dyDescent="0.2">
      <c r="A491" t="s">
        <v>4</v>
      </c>
      <c r="B491" s="7">
        <v>43605.09375</v>
      </c>
      <c r="C491" t="s">
        <v>6</v>
      </c>
      <c r="D491">
        <v>20.5</v>
      </c>
      <c r="E491">
        <v>1000</v>
      </c>
    </row>
    <row r="492" spans="1:5" x14ac:dyDescent="0.2">
      <c r="A492" t="s">
        <v>4</v>
      </c>
      <c r="B492" s="7">
        <v>43605.104166666664</v>
      </c>
      <c r="C492" t="s">
        <v>6</v>
      </c>
      <c r="D492">
        <v>20.5</v>
      </c>
      <c r="E492">
        <v>1000</v>
      </c>
    </row>
    <row r="493" spans="1:5" x14ac:dyDescent="0.2">
      <c r="A493" t="s">
        <v>4</v>
      </c>
      <c r="B493" s="7">
        <v>43605.114583333336</v>
      </c>
      <c r="C493" t="s">
        <v>6</v>
      </c>
      <c r="D493">
        <v>20.49</v>
      </c>
      <c r="E493">
        <v>973</v>
      </c>
    </row>
    <row r="494" spans="1:5" x14ac:dyDescent="0.2">
      <c r="A494" t="s">
        <v>4</v>
      </c>
      <c r="B494" s="7">
        <v>43605.125</v>
      </c>
      <c r="C494" t="s">
        <v>6</v>
      </c>
      <c r="D494">
        <v>20.49</v>
      </c>
      <c r="E494">
        <v>973</v>
      </c>
    </row>
    <row r="495" spans="1:5" x14ac:dyDescent="0.2">
      <c r="A495" t="s">
        <v>4</v>
      </c>
      <c r="B495" s="7">
        <v>43605.135416666664</v>
      </c>
      <c r="C495" t="s">
        <v>6</v>
      </c>
      <c r="D495">
        <v>20.49</v>
      </c>
      <c r="E495">
        <v>973</v>
      </c>
    </row>
    <row r="496" spans="1:5" x14ac:dyDescent="0.2">
      <c r="A496" t="s">
        <v>4</v>
      </c>
      <c r="B496" s="7">
        <v>43605.145833333336</v>
      </c>
      <c r="C496" t="s">
        <v>6</v>
      </c>
      <c r="D496">
        <v>20.49</v>
      </c>
      <c r="E496">
        <v>973</v>
      </c>
    </row>
    <row r="497" spans="1:5" x14ac:dyDescent="0.2">
      <c r="A497" t="s">
        <v>4</v>
      </c>
      <c r="B497" s="7">
        <v>43605.15625</v>
      </c>
      <c r="C497" t="s">
        <v>6</v>
      </c>
      <c r="D497">
        <v>20.49</v>
      </c>
      <c r="E497">
        <v>973</v>
      </c>
    </row>
    <row r="498" spans="1:5" x14ac:dyDescent="0.2">
      <c r="A498" t="s">
        <v>4</v>
      </c>
      <c r="B498" s="7">
        <v>43605.166666666664</v>
      </c>
      <c r="C498" t="s">
        <v>6</v>
      </c>
      <c r="D498">
        <v>20.49</v>
      </c>
      <c r="E498">
        <v>973</v>
      </c>
    </row>
    <row r="499" spans="1:5" x14ac:dyDescent="0.2">
      <c r="A499" t="s">
        <v>4</v>
      </c>
      <c r="B499" s="7">
        <v>43605.177083333336</v>
      </c>
      <c r="C499" t="s">
        <v>6</v>
      </c>
      <c r="D499">
        <v>20.49</v>
      </c>
      <c r="E499">
        <v>973</v>
      </c>
    </row>
    <row r="500" spans="1:5" x14ac:dyDescent="0.2">
      <c r="A500" t="s">
        <v>4</v>
      </c>
      <c r="B500" s="7">
        <v>43605.1875</v>
      </c>
      <c r="C500" t="s">
        <v>6</v>
      </c>
      <c r="D500">
        <v>20.49</v>
      </c>
      <c r="E500">
        <v>972</v>
      </c>
    </row>
    <row r="501" spans="1:5" x14ac:dyDescent="0.2">
      <c r="A501" t="s">
        <v>4</v>
      </c>
      <c r="B501" s="7">
        <v>43605.197916666664</v>
      </c>
      <c r="C501" t="s">
        <v>6</v>
      </c>
      <c r="D501">
        <v>20.49</v>
      </c>
      <c r="E501">
        <v>972</v>
      </c>
    </row>
    <row r="502" spans="1:5" x14ac:dyDescent="0.2">
      <c r="A502" t="s">
        <v>4</v>
      </c>
      <c r="B502" s="7">
        <v>43605.208333333336</v>
      </c>
      <c r="C502" t="s">
        <v>6</v>
      </c>
      <c r="D502">
        <v>20.49</v>
      </c>
      <c r="E502">
        <v>972</v>
      </c>
    </row>
    <row r="503" spans="1:5" x14ac:dyDescent="0.2">
      <c r="A503" t="s">
        <v>4</v>
      </c>
      <c r="B503" s="7">
        <v>43605.21875</v>
      </c>
      <c r="C503" t="s">
        <v>6</v>
      </c>
      <c r="D503">
        <v>20.48</v>
      </c>
      <c r="E503">
        <v>941</v>
      </c>
    </row>
    <row r="504" spans="1:5" x14ac:dyDescent="0.2">
      <c r="A504" t="s">
        <v>4</v>
      </c>
      <c r="B504" s="7">
        <v>43605.229166666664</v>
      </c>
      <c r="C504" t="s">
        <v>6</v>
      </c>
      <c r="D504">
        <v>20.48</v>
      </c>
      <c r="E504">
        <v>941</v>
      </c>
    </row>
    <row r="505" spans="1:5" x14ac:dyDescent="0.2">
      <c r="A505" t="s">
        <v>4</v>
      </c>
      <c r="B505" s="7">
        <v>43605.239583333336</v>
      </c>
      <c r="C505" t="s">
        <v>6</v>
      </c>
      <c r="D505">
        <v>20.48</v>
      </c>
      <c r="E505">
        <v>941</v>
      </c>
    </row>
    <row r="506" spans="1:5" x14ac:dyDescent="0.2">
      <c r="A506" t="s">
        <v>4</v>
      </c>
      <c r="B506" s="7">
        <v>43605.25</v>
      </c>
      <c r="C506" t="s">
        <v>6</v>
      </c>
      <c r="D506">
        <v>20.48</v>
      </c>
      <c r="E506">
        <v>941</v>
      </c>
    </row>
    <row r="507" spans="1:5" x14ac:dyDescent="0.2">
      <c r="A507" t="s">
        <v>4</v>
      </c>
      <c r="B507" s="7">
        <v>43605.260416666664</v>
      </c>
      <c r="C507" t="s">
        <v>6</v>
      </c>
      <c r="D507">
        <v>20.48</v>
      </c>
      <c r="E507">
        <v>941</v>
      </c>
    </row>
    <row r="508" spans="1:5" x14ac:dyDescent="0.2">
      <c r="A508" t="s">
        <v>4</v>
      </c>
      <c r="B508" s="7">
        <v>43605.270833333336</v>
      </c>
      <c r="C508" t="s">
        <v>6</v>
      </c>
      <c r="D508">
        <v>20.48</v>
      </c>
      <c r="E508">
        <v>941</v>
      </c>
    </row>
    <row r="509" spans="1:5" x14ac:dyDescent="0.2">
      <c r="A509" t="s">
        <v>4</v>
      </c>
      <c r="B509" s="7">
        <v>43605.28125</v>
      </c>
      <c r="C509" t="s">
        <v>6</v>
      </c>
      <c r="D509">
        <v>20.48</v>
      </c>
      <c r="E509">
        <v>941</v>
      </c>
    </row>
    <row r="510" spans="1:5" x14ac:dyDescent="0.2">
      <c r="A510" t="s">
        <v>4</v>
      </c>
      <c r="B510" s="7">
        <v>43605.291666666664</v>
      </c>
      <c r="C510" t="s">
        <v>6</v>
      </c>
      <c r="D510">
        <v>20.48</v>
      </c>
      <c r="E510">
        <v>940</v>
      </c>
    </row>
    <row r="511" spans="1:5" x14ac:dyDescent="0.2">
      <c r="A511" t="s">
        <v>4</v>
      </c>
      <c r="B511" s="7">
        <v>43605.302083333336</v>
      </c>
      <c r="C511" t="s">
        <v>6</v>
      </c>
      <c r="D511">
        <v>20.46</v>
      </c>
      <c r="E511">
        <v>878</v>
      </c>
    </row>
    <row r="512" spans="1:5" x14ac:dyDescent="0.2">
      <c r="A512" t="s">
        <v>4</v>
      </c>
      <c r="B512" s="7">
        <v>43605.3125</v>
      </c>
      <c r="C512" t="s">
        <v>6</v>
      </c>
      <c r="D512">
        <v>20.45</v>
      </c>
      <c r="E512">
        <v>847</v>
      </c>
    </row>
    <row r="513" spans="1:5" x14ac:dyDescent="0.2">
      <c r="A513" t="s">
        <v>4</v>
      </c>
      <c r="B513" s="7">
        <v>43605.322916666664</v>
      </c>
      <c r="C513" t="s">
        <v>6</v>
      </c>
      <c r="D513">
        <v>20.45</v>
      </c>
      <c r="E513">
        <v>847</v>
      </c>
    </row>
    <row r="514" spans="1:5" x14ac:dyDescent="0.2">
      <c r="A514" t="s">
        <v>4</v>
      </c>
      <c r="B514" s="7">
        <v>43605.333333333336</v>
      </c>
      <c r="C514" t="s">
        <v>6</v>
      </c>
      <c r="D514">
        <v>20.45</v>
      </c>
      <c r="E514">
        <v>847</v>
      </c>
    </row>
    <row r="515" spans="1:5" x14ac:dyDescent="0.2">
      <c r="A515" t="s">
        <v>4</v>
      </c>
      <c r="B515" s="7">
        <v>43605.34375</v>
      </c>
      <c r="C515" t="s">
        <v>6</v>
      </c>
      <c r="D515">
        <v>20.45</v>
      </c>
      <c r="E515">
        <v>847</v>
      </c>
    </row>
    <row r="516" spans="1:5" x14ac:dyDescent="0.2">
      <c r="A516" t="s">
        <v>4</v>
      </c>
      <c r="B516" s="7">
        <v>43605.354166666664</v>
      </c>
      <c r="C516" t="s">
        <v>6</v>
      </c>
      <c r="D516">
        <v>20.440000000000001</v>
      </c>
      <c r="E516">
        <v>817</v>
      </c>
    </row>
    <row r="517" spans="1:5" x14ac:dyDescent="0.2">
      <c r="A517" t="s">
        <v>4</v>
      </c>
      <c r="B517" s="7">
        <v>43605.364583333336</v>
      </c>
      <c r="C517" t="s">
        <v>6</v>
      </c>
      <c r="D517">
        <v>20.440000000000001</v>
      </c>
      <c r="E517">
        <v>817</v>
      </c>
    </row>
    <row r="518" spans="1:5" x14ac:dyDescent="0.2">
      <c r="A518" t="s">
        <v>4</v>
      </c>
      <c r="B518" s="7">
        <v>43605.375</v>
      </c>
      <c r="C518" t="s">
        <v>6</v>
      </c>
      <c r="D518">
        <v>20.440000000000001</v>
      </c>
      <c r="E518">
        <v>817</v>
      </c>
    </row>
    <row r="519" spans="1:5" x14ac:dyDescent="0.2">
      <c r="A519" t="s">
        <v>4</v>
      </c>
      <c r="B519" s="7">
        <v>43605.385416666664</v>
      </c>
      <c r="C519" t="s">
        <v>6</v>
      </c>
      <c r="D519">
        <v>20.440000000000001</v>
      </c>
      <c r="E519">
        <v>817</v>
      </c>
    </row>
    <row r="520" spans="1:5" x14ac:dyDescent="0.2">
      <c r="A520" t="s">
        <v>4</v>
      </c>
      <c r="B520" s="7">
        <v>43605.395833333336</v>
      </c>
      <c r="C520" t="s">
        <v>6</v>
      </c>
      <c r="D520">
        <v>20.440000000000001</v>
      </c>
      <c r="E520">
        <v>817</v>
      </c>
    </row>
    <row r="521" spans="1:5" x14ac:dyDescent="0.2">
      <c r="A521" t="s">
        <v>4</v>
      </c>
      <c r="B521" s="7">
        <v>43605.40625</v>
      </c>
      <c r="C521" t="s">
        <v>6</v>
      </c>
      <c r="D521">
        <v>20.440000000000001</v>
      </c>
      <c r="E521">
        <v>817</v>
      </c>
    </row>
    <row r="522" spans="1:5" x14ac:dyDescent="0.2">
      <c r="A522" t="s">
        <v>4</v>
      </c>
      <c r="B522" s="7">
        <v>43605.416666666664</v>
      </c>
      <c r="C522" t="s">
        <v>6</v>
      </c>
      <c r="D522">
        <v>20.43</v>
      </c>
      <c r="E522">
        <v>787</v>
      </c>
    </row>
    <row r="523" spans="1:5" x14ac:dyDescent="0.2">
      <c r="A523" t="s">
        <v>4</v>
      </c>
      <c r="B523" s="7">
        <v>43605.427083333336</v>
      </c>
      <c r="C523" t="s">
        <v>6</v>
      </c>
      <c r="D523">
        <v>20.43</v>
      </c>
      <c r="E523">
        <v>787</v>
      </c>
    </row>
    <row r="524" spans="1:5" x14ac:dyDescent="0.2">
      <c r="A524" t="s">
        <v>4</v>
      </c>
      <c r="B524" s="7">
        <v>43605.4375</v>
      </c>
      <c r="C524" t="s">
        <v>6</v>
      </c>
      <c r="D524">
        <v>20.43</v>
      </c>
      <c r="E524">
        <v>787</v>
      </c>
    </row>
    <row r="525" spans="1:5" x14ac:dyDescent="0.2">
      <c r="A525" t="s">
        <v>4</v>
      </c>
      <c r="B525" s="7">
        <v>43605.447916666664</v>
      </c>
      <c r="C525" t="s">
        <v>6</v>
      </c>
      <c r="D525">
        <v>20.43</v>
      </c>
      <c r="E525">
        <v>787</v>
      </c>
    </row>
    <row r="526" spans="1:5" x14ac:dyDescent="0.2">
      <c r="A526" t="s">
        <v>4</v>
      </c>
      <c r="B526" s="7">
        <v>43605.458333333336</v>
      </c>
      <c r="C526" t="s">
        <v>6</v>
      </c>
      <c r="D526">
        <v>20.43</v>
      </c>
      <c r="E526">
        <v>787</v>
      </c>
    </row>
    <row r="527" spans="1:5" x14ac:dyDescent="0.2">
      <c r="A527" t="s">
        <v>4</v>
      </c>
      <c r="B527" s="7">
        <v>43605.46875</v>
      </c>
      <c r="C527" t="s">
        <v>6</v>
      </c>
      <c r="D527">
        <v>20.43</v>
      </c>
      <c r="E527">
        <v>787</v>
      </c>
    </row>
    <row r="528" spans="1:5" x14ac:dyDescent="0.2">
      <c r="A528" t="s">
        <v>4</v>
      </c>
      <c r="B528" s="7">
        <v>43605.479166666664</v>
      </c>
      <c r="C528" t="s">
        <v>6</v>
      </c>
      <c r="D528">
        <v>20.43</v>
      </c>
      <c r="E528">
        <v>787</v>
      </c>
    </row>
    <row r="529" spans="1:5" x14ac:dyDescent="0.2">
      <c r="A529" t="s">
        <v>4</v>
      </c>
      <c r="B529" s="7">
        <v>43605.489583333336</v>
      </c>
      <c r="C529" t="s">
        <v>6</v>
      </c>
      <c r="D529">
        <v>20.43</v>
      </c>
      <c r="E529">
        <v>787</v>
      </c>
    </row>
    <row r="530" spans="1:5" x14ac:dyDescent="0.2">
      <c r="A530" t="s">
        <v>4</v>
      </c>
      <c r="B530" s="7">
        <v>43605.5</v>
      </c>
      <c r="C530" t="s">
        <v>6</v>
      </c>
      <c r="D530">
        <v>20.43</v>
      </c>
      <c r="E530">
        <v>787</v>
      </c>
    </row>
    <row r="531" spans="1:5" x14ac:dyDescent="0.2">
      <c r="A531" t="s">
        <v>4</v>
      </c>
      <c r="B531" s="7">
        <v>43605.510416666664</v>
      </c>
      <c r="C531" t="s">
        <v>6</v>
      </c>
      <c r="D531">
        <v>20.43</v>
      </c>
      <c r="E531">
        <v>787</v>
      </c>
    </row>
    <row r="532" spans="1:5" x14ac:dyDescent="0.2">
      <c r="A532" t="s">
        <v>4</v>
      </c>
      <c r="B532" s="7">
        <v>43605.520833333336</v>
      </c>
      <c r="C532" t="s">
        <v>6</v>
      </c>
      <c r="D532">
        <v>20.43</v>
      </c>
      <c r="E532">
        <v>787</v>
      </c>
    </row>
    <row r="533" spans="1:5" x14ac:dyDescent="0.2">
      <c r="A533" t="s">
        <v>4</v>
      </c>
      <c r="B533" s="7">
        <v>43605.53125</v>
      </c>
      <c r="C533" t="s">
        <v>6</v>
      </c>
      <c r="D533">
        <v>20.43</v>
      </c>
      <c r="E533">
        <v>787</v>
      </c>
    </row>
    <row r="534" spans="1:5" x14ac:dyDescent="0.2">
      <c r="A534" t="s">
        <v>4</v>
      </c>
      <c r="B534" s="7">
        <v>43605.541666666664</v>
      </c>
      <c r="C534" t="s">
        <v>6</v>
      </c>
      <c r="D534">
        <v>20.420000000000002</v>
      </c>
      <c r="E534">
        <v>758</v>
      </c>
    </row>
    <row r="535" spans="1:5" x14ac:dyDescent="0.2">
      <c r="A535" t="s">
        <v>4</v>
      </c>
      <c r="B535" s="7">
        <v>43605.552083333336</v>
      </c>
      <c r="C535" t="s">
        <v>6</v>
      </c>
      <c r="D535">
        <v>20.420000000000002</v>
      </c>
      <c r="E535">
        <v>758</v>
      </c>
    </row>
    <row r="536" spans="1:5" x14ac:dyDescent="0.2">
      <c r="A536" t="s">
        <v>4</v>
      </c>
      <c r="B536" s="7">
        <v>43605.5625</v>
      </c>
      <c r="C536" t="s">
        <v>6</v>
      </c>
      <c r="D536">
        <v>20.41</v>
      </c>
      <c r="E536">
        <v>729</v>
      </c>
    </row>
    <row r="537" spans="1:5" x14ac:dyDescent="0.2">
      <c r="A537" t="s">
        <v>4</v>
      </c>
      <c r="B537" s="7">
        <v>43605.572916666664</v>
      </c>
      <c r="C537" t="s">
        <v>6</v>
      </c>
      <c r="D537">
        <v>20.41</v>
      </c>
      <c r="E537">
        <v>729</v>
      </c>
    </row>
    <row r="538" spans="1:5" x14ac:dyDescent="0.2">
      <c r="A538" t="s">
        <v>4</v>
      </c>
      <c r="B538" s="7">
        <v>43605.583333333336</v>
      </c>
      <c r="C538" t="s">
        <v>6</v>
      </c>
      <c r="D538">
        <v>20.41</v>
      </c>
      <c r="E538">
        <v>729</v>
      </c>
    </row>
    <row r="539" spans="1:5" x14ac:dyDescent="0.2">
      <c r="A539" t="s">
        <v>4</v>
      </c>
      <c r="B539" s="7">
        <v>43605.59375</v>
      </c>
      <c r="C539" t="s">
        <v>6</v>
      </c>
      <c r="D539">
        <v>20.41</v>
      </c>
      <c r="E539">
        <v>729</v>
      </c>
    </row>
    <row r="540" spans="1:5" x14ac:dyDescent="0.2">
      <c r="A540" t="s">
        <v>4</v>
      </c>
      <c r="B540" s="7">
        <v>43605.604166666664</v>
      </c>
      <c r="C540" t="s">
        <v>6</v>
      </c>
      <c r="D540">
        <v>20.41</v>
      </c>
      <c r="E540">
        <v>729</v>
      </c>
    </row>
    <row r="541" spans="1:5" x14ac:dyDescent="0.2">
      <c r="A541" t="s">
        <v>4</v>
      </c>
      <c r="B541" s="7">
        <v>43605.614583333336</v>
      </c>
      <c r="C541" t="s">
        <v>6</v>
      </c>
      <c r="D541">
        <v>20.41</v>
      </c>
      <c r="E541">
        <v>729</v>
      </c>
    </row>
    <row r="542" spans="1:5" x14ac:dyDescent="0.2">
      <c r="A542" t="s">
        <v>4</v>
      </c>
      <c r="B542" s="7">
        <v>43605.625</v>
      </c>
      <c r="C542" t="s">
        <v>6</v>
      </c>
      <c r="D542">
        <v>20.41</v>
      </c>
      <c r="E542">
        <v>729</v>
      </c>
    </row>
    <row r="543" spans="1:5" x14ac:dyDescent="0.2">
      <c r="A543" t="s">
        <v>4</v>
      </c>
      <c r="B543" s="7">
        <v>43605.635416666664</v>
      </c>
      <c r="C543" t="s">
        <v>6</v>
      </c>
      <c r="D543">
        <v>20.41</v>
      </c>
      <c r="E543">
        <v>729</v>
      </c>
    </row>
    <row r="544" spans="1:5" x14ac:dyDescent="0.2">
      <c r="A544" t="s">
        <v>4</v>
      </c>
      <c r="B544" s="7">
        <v>43605.645833333336</v>
      </c>
      <c r="C544" t="s">
        <v>6</v>
      </c>
      <c r="D544">
        <v>20.41</v>
      </c>
      <c r="E544">
        <v>729</v>
      </c>
    </row>
    <row r="545" spans="1:5" x14ac:dyDescent="0.2">
      <c r="A545" t="s">
        <v>4</v>
      </c>
      <c r="B545" s="7">
        <v>43605.65625</v>
      </c>
      <c r="C545" t="s">
        <v>6</v>
      </c>
      <c r="D545">
        <v>20.41</v>
      </c>
      <c r="E545">
        <v>729</v>
      </c>
    </row>
    <row r="546" spans="1:5" x14ac:dyDescent="0.2">
      <c r="A546" t="s">
        <v>4</v>
      </c>
      <c r="B546" s="7">
        <v>43605.666666666664</v>
      </c>
      <c r="C546" t="s">
        <v>6</v>
      </c>
      <c r="D546">
        <v>20.41</v>
      </c>
      <c r="E546">
        <v>729</v>
      </c>
    </row>
    <row r="547" spans="1:5" x14ac:dyDescent="0.2">
      <c r="A547" t="s">
        <v>4</v>
      </c>
      <c r="B547" s="7">
        <v>43605.677083333336</v>
      </c>
      <c r="C547" t="s">
        <v>6</v>
      </c>
      <c r="D547">
        <v>20.41</v>
      </c>
      <c r="E547">
        <v>729</v>
      </c>
    </row>
    <row r="548" spans="1:5" x14ac:dyDescent="0.2">
      <c r="A548" t="s">
        <v>4</v>
      </c>
      <c r="B548" s="7">
        <v>43605.6875</v>
      </c>
      <c r="C548" t="s">
        <v>6</v>
      </c>
      <c r="D548">
        <v>20.41</v>
      </c>
      <c r="E548">
        <v>729</v>
      </c>
    </row>
    <row r="549" spans="1:5" x14ac:dyDescent="0.2">
      <c r="A549" t="s">
        <v>4</v>
      </c>
      <c r="B549" s="7">
        <v>43605.697916666664</v>
      </c>
      <c r="C549" t="s">
        <v>6</v>
      </c>
      <c r="D549">
        <v>20.41</v>
      </c>
      <c r="E549">
        <v>729</v>
      </c>
    </row>
    <row r="550" spans="1:5" x14ac:dyDescent="0.2">
      <c r="A550" t="s">
        <v>4</v>
      </c>
      <c r="B550" s="7">
        <v>43605.708333333336</v>
      </c>
      <c r="C550" t="s">
        <v>6</v>
      </c>
      <c r="D550">
        <v>20.41</v>
      </c>
      <c r="E550">
        <v>729</v>
      </c>
    </row>
    <row r="551" spans="1:5" x14ac:dyDescent="0.2">
      <c r="A551" t="s">
        <v>4</v>
      </c>
      <c r="B551" s="7">
        <v>43605.71875</v>
      </c>
      <c r="C551" t="s">
        <v>6</v>
      </c>
      <c r="D551">
        <v>20.41</v>
      </c>
      <c r="E551">
        <v>729</v>
      </c>
    </row>
    <row r="552" spans="1:5" x14ac:dyDescent="0.2">
      <c r="A552" t="s">
        <v>4</v>
      </c>
      <c r="B552" s="7">
        <v>43605.729166666664</v>
      </c>
      <c r="C552" t="s">
        <v>6</v>
      </c>
      <c r="D552">
        <v>20.41</v>
      </c>
      <c r="E552">
        <v>729</v>
      </c>
    </row>
    <row r="553" spans="1:5" x14ac:dyDescent="0.2">
      <c r="A553" t="s">
        <v>4</v>
      </c>
      <c r="B553" s="7">
        <v>43605.739583333336</v>
      </c>
      <c r="C553" t="s">
        <v>6</v>
      </c>
      <c r="D553">
        <v>20.41</v>
      </c>
      <c r="E553">
        <v>729</v>
      </c>
    </row>
    <row r="554" spans="1:5" x14ac:dyDescent="0.2">
      <c r="A554" t="s">
        <v>4</v>
      </c>
      <c r="B554" s="7">
        <v>43605.75</v>
      </c>
      <c r="C554" t="s">
        <v>6</v>
      </c>
      <c r="D554">
        <v>20.41</v>
      </c>
      <c r="E554">
        <v>729</v>
      </c>
    </row>
    <row r="555" spans="1:5" x14ac:dyDescent="0.2">
      <c r="A555" t="s">
        <v>4</v>
      </c>
      <c r="B555" s="7">
        <v>43605.760416666664</v>
      </c>
      <c r="C555" t="s">
        <v>6</v>
      </c>
      <c r="D555">
        <v>20.41</v>
      </c>
      <c r="E555">
        <v>729</v>
      </c>
    </row>
    <row r="556" spans="1:5" x14ac:dyDescent="0.2">
      <c r="A556" t="s">
        <v>4</v>
      </c>
      <c r="B556" s="7">
        <v>43605.770833333336</v>
      </c>
      <c r="C556" t="s">
        <v>6</v>
      </c>
      <c r="D556">
        <v>20.41</v>
      </c>
      <c r="E556">
        <v>729</v>
      </c>
    </row>
    <row r="557" spans="1:5" x14ac:dyDescent="0.2">
      <c r="A557" t="s">
        <v>4</v>
      </c>
      <c r="B557" s="7">
        <v>43605.78125</v>
      </c>
      <c r="C557" t="s">
        <v>6</v>
      </c>
      <c r="D557">
        <v>20.41</v>
      </c>
      <c r="E557">
        <v>729</v>
      </c>
    </row>
    <row r="558" spans="1:5" x14ac:dyDescent="0.2">
      <c r="A558" t="s">
        <v>4</v>
      </c>
      <c r="B558" s="7">
        <v>43605.791666666664</v>
      </c>
      <c r="C558" t="s">
        <v>6</v>
      </c>
      <c r="D558">
        <v>20.41</v>
      </c>
      <c r="E558">
        <v>729</v>
      </c>
    </row>
    <row r="559" spans="1:5" x14ac:dyDescent="0.2">
      <c r="A559" t="s">
        <v>4</v>
      </c>
      <c r="B559" s="7">
        <v>43605.802083333336</v>
      </c>
      <c r="C559" t="s">
        <v>6</v>
      </c>
      <c r="D559">
        <v>20.41</v>
      </c>
      <c r="E559">
        <v>729</v>
      </c>
    </row>
    <row r="560" spans="1:5" x14ac:dyDescent="0.2">
      <c r="A560" t="s">
        <v>4</v>
      </c>
      <c r="B560" s="7">
        <v>43605.8125</v>
      </c>
      <c r="C560" t="s">
        <v>6</v>
      </c>
      <c r="D560">
        <v>20.399999999999999</v>
      </c>
      <c r="E560">
        <v>700</v>
      </c>
    </row>
    <row r="561" spans="1:5" x14ac:dyDescent="0.2">
      <c r="A561" t="s">
        <v>4</v>
      </c>
      <c r="B561" s="7">
        <v>43605.822916666664</v>
      </c>
      <c r="C561" t="s">
        <v>6</v>
      </c>
      <c r="D561">
        <v>20.399999999999999</v>
      </c>
      <c r="E561">
        <v>700</v>
      </c>
    </row>
    <row r="562" spans="1:5" x14ac:dyDescent="0.2">
      <c r="A562" t="s">
        <v>4</v>
      </c>
      <c r="B562" s="7">
        <v>43605.833333333336</v>
      </c>
      <c r="C562" t="s">
        <v>6</v>
      </c>
      <c r="D562">
        <v>20.399999999999999</v>
      </c>
      <c r="E562">
        <v>700</v>
      </c>
    </row>
    <row r="563" spans="1:5" x14ac:dyDescent="0.2">
      <c r="A563" t="s">
        <v>4</v>
      </c>
      <c r="B563" s="7">
        <v>43605.84375</v>
      </c>
      <c r="C563" t="s">
        <v>6</v>
      </c>
      <c r="D563">
        <v>20.399999999999999</v>
      </c>
      <c r="E563">
        <v>700</v>
      </c>
    </row>
    <row r="564" spans="1:5" x14ac:dyDescent="0.2">
      <c r="A564" t="s">
        <v>4</v>
      </c>
      <c r="B564" s="7">
        <v>43605.854166666664</v>
      </c>
      <c r="C564" t="s">
        <v>6</v>
      </c>
      <c r="D564">
        <v>20.399999999999999</v>
      </c>
      <c r="E564">
        <v>700</v>
      </c>
    </row>
    <row r="565" spans="1:5" x14ac:dyDescent="0.2">
      <c r="A565" t="s">
        <v>4</v>
      </c>
      <c r="B565" s="7">
        <v>43605.864583333336</v>
      </c>
      <c r="C565" t="s">
        <v>6</v>
      </c>
      <c r="D565">
        <v>20.399999999999999</v>
      </c>
      <c r="E565">
        <v>700</v>
      </c>
    </row>
    <row r="566" spans="1:5" x14ac:dyDescent="0.2">
      <c r="A566" t="s">
        <v>4</v>
      </c>
      <c r="B566" s="7">
        <v>43605.875</v>
      </c>
      <c r="C566" t="s">
        <v>6</v>
      </c>
      <c r="D566">
        <v>20.399999999999999</v>
      </c>
      <c r="E566">
        <v>700</v>
      </c>
    </row>
    <row r="567" spans="1:5" x14ac:dyDescent="0.2">
      <c r="A567" t="s">
        <v>4</v>
      </c>
      <c r="B567" s="7">
        <v>43605.885416666664</v>
      </c>
      <c r="C567" t="s">
        <v>6</v>
      </c>
      <c r="D567">
        <v>20.399999999999999</v>
      </c>
      <c r="E567">
        <v>700</v>
      </c>
    </row>
    <row r="568" spans="1:5" x14ac:dyDescent="0.2">
      <c r="A568" t="s">
        <v>4</v>
      </c>
      <c r="B568" s="7">
        <v>43605.895833333336</v>
      </c>
      <c r="C568" t="s">
        <v>6</v>
      </c>
      <c r="D568">
        <v>20.399999999999999</v>
      </c>
      <c r="E568">
        <v>700</v>
      </c>
    </row>
    <row r="569" spans="1:5" x14ac:dyDescent="0.2">
      <c r="A569" t="s">
        <v>4</v>
      </c>
      <c r="B569" s="7">
        <v>43605.90625</v>
      </c>
      <c r="C569" t="s">
        <v>6</v>
      </c>
      <c r="D569">
        <v>20.399999999999999</v>
      </c>
      <c r="E569">
        <v>700</v>
      </c>
    </row>
    <row r="570" spans="1:5" x14ac:dyDescent="0.2">
      <c r="A570" t="s">
        <v>4</v>
      </c>
      <c r="B570" s="7">
        <v>43605.916666666664</v>
      </c>
      <c r="C570" t="s">
        <v>6</v>
      </c>
      <c r="D570">
        <v>20.399999999999999</v>
      </c>
      <c r="E570">
        <v>700</v>
      </c>
    </row>
    <row r="571" spans="1:5" x14ac:dyDescent="0.2">
      <c r="A571" t="s">
        <v>4</v>
      </c>
      <c r="B571" s="7">
        <v>43605.927083333336</v>
      </c>
      <c r="C571" t="s">
        <v>6</v>
      </c>
      <c r="D571">
        <v>20.399999999999999</v>
      </c>
      <c r="E571">
        <v>700</v>
      </c>
    </row>
    <row r="572" spans="1:5" x14ac:dyDescent="0.2">
      <c r="A572" t="s">
        <v>4</v>
      </c>
      <c r="B572" s="7">
        <v>43605.9375</v>
      </c>
      <c r="C572" t="s">
        <v>6</v>
      </c>
      <c r="D572">
        <v>20.399999999999999</v>
      </c>
      <c r="E572">
        <v>700</v>
      </c>
    </row>
    <row r="573" spans="1:5" x14ac:dyDescent="0.2">
      <c r="A573" t="s">
        <v>4</v>
      </c>
      <c r="B573" s="7">
        <v>43605.947916666664</v>
      </c>
      <c r="C573" t="s">
        <v>6</v>
      </c>
      <c r="D573">
        <v>20.399999999999999</v>
      </c>
      <c r="E573">
        <v>700</v>
      </c>
    </row>
    <row r="574" spans="1:5" x14ac:dyDescent="0.2">
      <c r="A574" t="s">
        <v>4</v>
      </c>
      <c r="B574" s="7">
        <v>43605.958333333336</v>
      </c>
      <c r="C574" t="s">
        <v>6</v>
      </c>
      <c r="D574">
        <v>20.399999999999999</v>
      </c>
      <c r="E574">
        <v>700</v>
      </c>
    </row>
    <row r="575" spans="1:5" x14ac:dyDescent="0.2">
      <c r="A575" t="s">
        <v>4</v>
      </c>
      <c r="B575" s="7">
        <v>43605.96875</v>
      </c>
      <c r="C575" t="s">
        <v>6</v>
      </c>
      <c r="D575">
        <v>20.399999999999999</v>
      </c>
      <c r="E575">
        <v>700</v>
      </c>
    </row>
    <row r="576" spans="1:5" x14ac:dyDescent="0.2">
      <c r="A576" t="s">
        <v>4</v>
      </c>
      <c r="B576" s="7">
        <v>43605.979166666664</v>
      </c>
      <c r="C576" t="s">
        <v>6</v>
      </c>
      <c r="D576">
        <v>20.399999999999999</v>
      </c>
      <c r="E576">
        <v>700</v>
      </c>
    </row>
    <row r="577" spans="1:5" x14ac:dyDescent="0.2">
      <c r="A577" t="s">
        <v>4</v>
      </c>
      <c r="B577" s="7">
        <v>43605.989583333336</v>
      </c>
      <c r="C577" t="s">
        <v>6</v>
      </c>
      <c r="D577">
        <v>20.399999999999999</v>
      </c>
      <c r="E577">
        <v>700</v>
      </c>
    </row>
    <row r="578" spans="1:5" x14ac:dyDescent="0.2">
      <c r="A578" t="s">
        <v>4</v>
      </c>
      <c r="B578" s="7">
        <v>43606</v>
      </c>
      <c r="C578" t="s">
        <v>6</v>
      </c>
      <c r="D578">
        <v>20.399999999999999</v>
      </c>
      <c r="E578">
        <v>700</v>
      </c>
    </row>
    <row r="579" spans="1:5" x14ac:dyDescent="0.2">
      <c r="A579" t="s">
        <v>4</v>
      </c>
      <c r="B579" s="7">
        <v>43606.010416666664</v>
      </c>
      <c r="C579" t="s">
        <v>6</v>
      </c>
      <c r="D579">
        <v>20.39</v>
      </c>
      <c r="E579">
        <v>672</v>
      </c>
    </row>
    <row r="580" spans="1:5" x14ac:dyDescent="0.2">
      <c r="A580" t="s">
        <v>4</v>
      </c>
      <c r="B580" s="7">
        <v>43606.020833333336</v>
      </c>
      <c r="C580" t="s">
        <v>6</v>
      </c>
      <c r="D580">
        <v>20.39</v>
      </c>
      <c r="E580">
        <v>672</v>
      </c>
    </row>
    <row r="581" spans="1:5" x14ac:dyDescent="0.2">
      <c r="A581" t="s">
        <v>4</v>
      </c>
      <c r="B581" s="7">
        <v>43606.03125</v>
      </c>
      <c r="C581" t="s">
        <v>6</v>
      </c>
      <c r="D581">
        <v>20.39</v>
      </c>
      <c r="E581">
        <v>672</v>
      </c>
    </row>
    <row r="582" spans="1:5" x14ac:dyDescent="0.2">
      <c r="A582" t="s">
        <v>4</v>
      </c>
      <c r="B582" s="7">
        <v>43606.041666666664</v>
      </c>
      <c r="C582" t="s">
        <v>6</v>
      </c>
      <c r="D582">
        <v>20.39</v>
      </c>
      <c r="E582">
        <v>672</v>
      </c>
    </row>
    <row r="583" spans="1:5" x14ac:dyDescent="0.2">
      <c r="A583" t="s">
        <v>4</v>
      </c>
      <c r="B583" s="7">
        <v>43606.052083333336</v>
      </c>
      <c r="C583" t="s">
        <v>6</v>
      </c>
      <c r="D583">
        <v>20.39</v>
      </c>
      <c r="E583">
        <v>672</v>
      </c>
    </row>
    <row r="584" spans="1:5" x14ac:dyDescent="0.2">
      <c r="A584" t="s">
        <v>4</v>
      </c>
      <c r="B584" s="7">
        <v>43606.0625</v>
      </c>
      <c r="C584" t="s">
        <v>6</v>
      </c>
      <c r="D584">
        <v>20.39</v>
      </c>
      <c r="E584">
        <v>672</v>
      </c>
    </row>
    <row r="585" spans="1:5" x14ac:dyDescent="0.2">
      <c r="A585" t="s">
        <v>4</v>
      </c>
      <c r="B585" s="7">
        <v>43606.072916666664</v>
      </c>
      <c r="C585" t="s">
        <v>6</v>
      </c>
      <c r="D585">
        <v>20.39</v>
      </c>
      <c r="E585">
        <v>672</v>
      </c>
    </row>
    <row r="586" spans="1:5" x14ac:dyDescent="0.2">
      <c r="A586" t="s">
        <v>4</v>
      </c>
      <c r="B586" s="7">
        <v>43606.083333333336</v>
      </c>
      <c r="C586" t="s">
        <v>6</v>
      </c>
      <c r="D586">
        <v>20.39</v>
      </c>
      <c r="E586">
        <v>672</v>
      </c>
    </row>
    <row r="587" spans="1:5" x14ac:dyDescent="0.2">
      <c r="A587" t="s">
        <v>4</v>
      </c>
      <c r="B587" s="7">
        <v>43606.09375</v>
      </c>
      <c r="C587" t="s">
        <v>6</v>
      </c>
      <c r="D587">
        <v>20.39</v>
      </c>
      <c r="E587">
        <v>672</v>
      </c>
    </row>
    <row r="588" spans="1:5" x14ac:dyDescent="0.2">
      <c r="A588" t="s">
        <v>4</v>
      </c>
      <c r="B588" s="7">
        <v>43606.104166666664</v>
      </c>
      <c r="C588" t="s">
        <v>6</v>
      </c>
      <c r="D588">
        <v>20.39</v>
      </c>
      <c r="E588">
        <v>672</v>
      </c>
    </row>
    <row r="589" spans="1:5" x14ac:dyDescent="0.2">
      <c r="A589" t="s">
        <v>4</v>
      </c>
      <c r="B589" s="7">
        <v>43606.114583333336</v>
      </c>
      <c r="C589" t="s">
        <v>6</v>
      </c>
      <c r="D589">
        <v>20.39</v>
      </c>
      <c r="E589">
        <v>672</v>
      </c>
    </row>
    <row r="590" spans="1:5" x14ac:dyDescent="0.2">
      <c r="A590" t="s">
        <v>4</v>
      </c>
      <c r="B590" s="7">
        <v>43606.125</v>
      </c>
      <c r="C590" t="s">
        <v>6</v>
      </c>
      <c r="D590">
        <v>20.39</v>
      </c>
      <c r="E590">
        <v>672</v>
      </c>
    </row>
    <row r="591" spans="1:5" x14ac:dyDescent="0.2">
      <c r="A591" t="s">
        <v>4</v>
      </c>
      <c r="B591" s="7">
        <v>43606.135416666664</v>
      </c>
      <c r="C591" t="s">
        <v>6</v>
      </c>
      <c r="D591">
        <v>20.39</v>
      </c>
      <c r="E591">
        <v>672</v>
      </c>
    </row>
    <row r="592" spans="1:5" x14ac:dyDescent="0.2">
      <c r="A592" t="s">
        <v>4</v>
      </c>
      <c r="B592" s="7">
        <v>43606.145833333336</v>
      </c>
      <c r="C592" t="s">
        <v>6</v>
      </c>
      <c r="D592">
        <v>20.39</v>
      </c>
      <c r="E592">
        <v>672</v>
      </c>
    </row>
    <row r="593" spans="1:5" x14ac:dyDescent="0.2">
      <c r="A593" t="s">
        <v>4</v>
      </c>
      <c r="B593" s="7">
        <v>43606.15625</v>
      </c>
      <c r="C593" t="s">
        <v>6</v>
      </c>
      <c r="D593">
        <v>20.39</v>
      </c>
      <c r="E593">
        <v>672</v>
      </c>
    </row>
    <row r="594" spans="1:5" x14ac:dyDescent="0.2">
      <c r="A594" t="s">
        <v>4</v>
      </c>
      <c r="B594" s="7">
        <v>43606.166666666664</v>
      </c>
      <c r="C594" t="s">
        <v>6</v>
      </c>
      <c r="D594">
        <v>20.39</v>
      </c>
      <c r="E594">
        <v>672</v>
      </c>
    </row>
    <row r="595" spans="1:5" x14ac:dyDescent="0.2">
      <c r="A595" t="s">
        <v>4</v>
      </c>
      <c r="B595" s="7">
        <v>43606.177083333336</v>
      </c>
      <c r="C595" t="s">
        <v>6</v>
      </c>
      <c r="D595">
        <v>20.39</v>
      </c>
      <c r="E595">
        <v>672</v>
      </c>
    </row>
    <row r="596" spans="1:5" x14ac:dyDescent="0.2">
      <c r="A596" t="s">
        <v>4</v>
      </c>
      <c r="B596" s="7">
        <v>43606.1875</v>
      </c>
      <c r="C596" t="s">
        <v>6</v>
      </c>
      <c r="D596">
        <v>20.38</v>
      </c>
      <c r="E596">
        <v>644</v>
      </c>
    </row>
    <row r="597" spans="1:5" x14ac:dyDescent="0.2">
      <c r="A597" t="s">
        <v>4</v>
      </c>
      <c r="B597" s="7">
        <v>43606.197916666664</v>
      </c>
      <c r="C597" t="s">
        <v>6</v>
      </c>
      <c r="D597">
        <v>20.38</v>
      </c>
      <c r="E597">
        <v>644</v>
      </c>
    </row>
    <row r="598" spans="1:5" x14ac:dyDescent="0.2">
      <c r="A598" t="s">
        <v>4</v>
      </c>
      <c r="B598" s="7">
        <v>43606.208333333336</v>
      </c>
      <c r="C598" t="s">
        <v>6</v>
      </c>
      <c r="D598">
        <v>20.38</v>
      </c>
      <c r="E598">
        <v>644</v>
      </c>
    </row>
    <row r="599" spans="1:5" x14ac:dyDescent="0.2">
      <c r="A599" t="s">
        <v>4</v>
      </c>
      <c r="B599" s="7">
        <v>43606.21875</v>
      </c>
      <c r="C599" t="s">
        <v>6</v>
      </c>
      <c r="D599">
        <v>20.38</v>
      </c>
      <c r="E599">
        <v>644</v>
      </c>
    </row>
    <row r="600" spans="1:5" x14ac:dyDescent="0.2">
      <c r="A600" t="s">
        <v>4</v>
      </c>
      <c r="B600" s="7">
        <v>43606.229166666664</v>
      </c>
      <c r="C600" t="s">
        <v>6</v>
      </c>
      <c r="D600">
        <v>20.38</v>
      </c>
      <c r="E600">
        <v>644</v>
      </c>
    </row>
    <row r="601" spans="1:5" x14ac:dyDescent="0.2">
      <c r="A601" t="s">
        <v>4</v>
      </c>
      <c r="B601" s="7">
        <v>43606.239583333336</v>
      </c>
      <c r="C601" t="s">
        <v>6</v>
      </c>
      <c r="D601">
        <v>20.38</v>
      </c>
      <c r="E601">
        <v>644</v>
      </c>
    </row>
    <row r="602" spans="1:5" x14ac:dyDescent="0.2">
      <c r="A602" t="s">
        <v>4</v>
      </c>
      <c r="B602" s="7">
        <v>43606.25</v>
      </c>
      <c r="C602" t="s">
        <v>6</v>
      </c>
      <c r="D602">
        <v>20.38</v>
      </c>
      <c r="E602">
        <v>644</v>
      </c>
    </row>
    <row r="603" spans="1:5" x14ac:dyDescent="0.2">
      <c r="A603" t="s">
        <v>4</v>
      </c>
      <c r="B603" s="7">
        <v>43606.260416666664</v>
      </c>
      <c r="C603" t="s">
        <v>6</v>
      </c>
      <c r="D603">
        <v>20.38</v>
      </c>
      <c r="E603">
        <v>644</v>
      </c>
    </row>
    <row r="604" spans="1:5" x14ac:dyDescent="0.2">
      <c r="A604" t="s">
        <v>4</v>
      </c>
      <c r="B604" s="7">
        <v>43606.270833333336</v>
      </c>
      <c r="C604" t="s">
        <v>6</v>
      </c>
      <c r="D604">
        <v>20.38</v>
      </c>
      <c r="E604">
        <v>644</v>
      </c>
    </row>
    <row r="605" spans="1:5" x14ac:dyDescent="0.2">
      <c r="A605" t="s">
        <v>4</v>
      </c>
      <c r="B605" s="7">
        <v>43606.28125</v>
      </c>
      <c r="C605" t="s">
        <v>6</v>
      </c>
      <c r="D605">
        <v>20.38</v>
      </c>
      <c r="E605">
        <v>644</v>
      </c>
    </row>
    <row r="606" spans="1:5" x14ac:dyDescent="0.2">
      <c r="A606" t="s">
        <v>4</v>
      </c>
      <c r="B606" s="7">
        <v>43606.291666666664</v>
      </c>
      <c r="C606" t="s">
        <v>6</v>
      </c>
      <c r="D606">
        <v>20.38</v>
      </c>
      <c r="E606">
        <v>644</v>
      </c>
    </row>
    <row r="607" spans="1:5" x14ac:dyDescent="0.2">
      <c r="A607" t="s">
        <v>4</v>
      </c>
      <c r="B607" s="7">
        <v>43606.302083333336</v>
      </c>
      <c r="C607" t="s">
        <v>6</v>
      </c>
      <c r="D607">
        <v>20.38</v>
      </c>
      <c r="E607">
        <v>644</v>
      </c>
    </row>
    <row r="608" spans="1:5" x14ac:dyDescent="0.2">
      <c r="A608" t="s">
        <v>4</v>
      </c>
      <c r="B608" s="7">
        <v>43606.3125</v>
      </c>
      <c r="C608" t="s">
        <v>6</v>
      </c>
      <c r="D608">
        <v>20.38</v>
      </c>
      <c r="E608">
        <v>644</v>
      </c>
    </row>
    <row r="609" spans="1:5" x14ac:dyDescent="0.2">
      <c r="A609" t="s">
        <v>4</v>
      </c>
      <c r="B609" s="7">
        <v>43606.322916666664</v>
      </c>
      <c r="C609" t="s">
        <v>6</v>
      </c>
      <c r="D609">
        <v>20.38</v>
      </c>
      <c r="E609">
        <v>644</v>
      </c>
    </row>
    <row r="610" spans="1:5" x14ac:dyDescent="0.2">
      <c r="A610" t="s">
        <v>4</v>
      </c>
      <c r="B610" s="7">
        <v>43606.333333333336</v>
      </c>
      <c r="C610" t="s">
        <v>6</v>
      </c>
      <c r="D610">
        <v>20.38</v>
      </c>
      <c r="E610">
        <v>644</v>
      </c>
    </row>
    <row r="611" spans="1:5" x14ac:dyDescent="0.2">
      <c r="A611" t="s">
        <v>4</v>
      </c>
      <c r="B611" s="7">
        <v>43606.34375</v>
      </c>
      <c r="C611" t="s">
        <v>6</v>
      </c>
      <c r="D611">
        <v>20.38</v>
      </c>
      <c r="E611">
        <v>644</v>
      </c>
    </row>
    <row r="612" spans="1:5" x14ac:dyDescent="0.2">
      <c r="A612" t="s">
        <v>4</v>
      </c>
      <c r="B612" s="7">
        <v>43606.354166666664</v>
      </c>
      <c r="C612" t="s">
        <v>6</v>
      </c>
      <c r="D612">
        <v>20.38</v>
      </c>
      <c r="E612">
        <v>644</v>
      </c>
    </row>
    <row r="613" spans="1:5" x14ac:dyDescent="0.2">
      <c r="A613" t="s">
        <v>4</v>
      </c>
      <c r="B613" s="7">
        <v>43606.364583333336</v>
      </c>
      <c r="C613" t="s">
        <v>6</v>
      </c>
      <c r="D613">
        <v>20.37</v>
      </c>
      <c r="E613">
        <v>617</v>
      </c>
    </row>
    <row r="614" spans="1:5" x14ac:dyDescent="0.2">
      <c r="A614" t="s">
        <v>4</v>
      </c>
      <c r="B614" s="7">
        <v>43606.375</v>
      </c>
      <c r="C614" t="s">
        <v>6</v>
      </c>
      <c r="D614">
        <v>20.37</v>
      </c>
      <c r="E614">
        <v>617</v>
      </c>
    </row>
    <row r="615" spans="1:5" x14ac:dyDescent="0.2">
      <c r="A615" t="s">
        <v>4</v>
      </c>
      <c r="B615" s="7">
        <v>43606.385416666664</v>
      </c>
      <c r="C615" t="s">
        <v>6</v>
      </c>
      <c r="D615">
        <v>20.37</v>
      </c>
      <c r="E615">
        <v>617</v>
      </c>
    </row>
    <row r="616" spans="1:5" x14ac:dyDescent="0.2">
      <c r="A616" t="s">
        <v>4</v>
      </c>
      <c r="B616" s="7">
        <v>43606.395833333336</v>
      </c>
      <c r="C616" t="s">
        <v>6</v>
      </c>
      <c r="D616">
        <v>20.37</v>
      </c>
      <c r="E616">
        <v>617</v>
      </c>
    </row>
    <row r="617" spans="1:5" x14ac:dyDescent="0.2">
      <c r="A617" t="s">
        <v>4</v>
      </c>
      <c r="B617" s="7">
        <v>43606.40625</v>
      </c>
      <c r="C617" t="s">
        <v>6</v>
      </c>
      <c r="D617">
        <v>20.37</v>
      </c>
      <c r="E617">
        <v>617</v>
      </c>
    </row>
    <row r="618" spans="1:5" x14ac:dyDescent="0.2">
      <c r="A618" t="s">
        <v>4</v>
      </c>
      <c r="B618" s="7">
        <v>43606.416666666664</v>
      </c>
      <c r="C618" t="s">
        <v>6</v>
      </c>
      <c r="D618">
        <v>20.36</v>
      </c>
      <c r="E618">
        <v>590</v>
      </c>
    </row>
    <row r="619" spans="1:5" x14ac:dyDescent="0.2">
      <c r="A619" t="s">
        <v>4</v>
      </c>
      <c r="B619" s="7">
        <v>43606.427083333336</v>
      </c>
      <c r="C619" t="s">
        <v>6</v>
      </c>
      <c r="D619">
        <v>20.36</v>
      </c>
      <c r="E619">
        <v>590</v>
      </c>
    </row>
    <row r="620" spans="1:5" x14ac:dyDescent="0.2">
      <c r="A620" t="s">
        <v>4</v>
      </c>
      <c r="B620" s="7">
        <v>43606.4375</v>
      </c>
      <c r="C620" t="s">
        <v>6</v>
      </c>
      <c r="D620">
        <v>20.36</v>
      </c>
      <c r="E620">
        <v>590</v>
      </c>
    </row>
    <row r="621" spans="1:5" x14ac:dyDescent="0.2">
      <c r="A621" t="s">
        <v>4</v>
      </c>
      <c r="B621" s="7">
        <v>43606.447916666664</v>
      </c>
      <c r="C621" t="s">
        <v>6</v>
      </c>
      <c r="D621">
        <v>20.39</v>
      </c>
      <c r="E621">
        <v>671</v>
      </c>
    </row>
    <row r="622" spans="1:5" x14ac:dyDescent="0.2">
      <c r="A622" t="s">
        <v>4</v>
      </c>
      <c r="B622" s="7">
        <v>43606.458333333336</v>
      </c>
      <c r="C622" t="s">
        <v>6</v>
      </c>
      <c r="D622">
        <v>20.399999999999999</v>
      </c>
      <c r="E622">
        <v>699</v>
      </c>
    </row>
    <row r="623" spans="1:5" x14ac:dyDescent="0.2">
      <c r="A623" t="s">
        <v>4</v>
      </c>
      <c r="B623" s="7">
        <v>43606.46875</v>
      </c>
      <c r="C623" t="s">
        <v>6</v>
      </c>
      <c r="D623">
        <v>20.399999999999999</v>
      </c>
      <c r="E623">
        <v>699</v>
      </c>
    </row>
    <row r="624" spans="1:5" x14ac:dyDescent="0.2">
      <c r="A624" t="s">
        <v>4</v>
      </c>
      <c r="B624" s="7">
        <v>43606.479166666664</v>
      </c>
      <c r="C624" t="s">
        <v>6</v>
      </c>
      <c r="D624">
        <v>20.39</v>
      </c>
      <c r="E624">
        <v>671</v>
      </c>
    </row>
    <row r="625" spans="1:5" x14ac:dyDescent="0.2">
      <c r="A625" t="s">
        <v>4</v>
      </c>
      <c r="B625" s="7">
        <v>43606.489583333336</v>
      </c>
      <c r="C625" t="s">
        <v>6</v>
      </c>
      <c r="D625">
        <v>20.399999999999999</v>
      </c>
      <c r="E625">
        <v>699</v>
      </c>
    </row>
    <row r="626" spans="1:5" x14ac:dyDescent="0.2">
      <c r="A626" t="s">
        <v>4</v>
      </c>
      <c r="B626" s="7">
        <v>43606.5</v>
      </c>
      <c r="C626" t="s">
        <v>6</v>
      </c>
      <c r="D626">
        <v>20.399999999999999</v>
      </c>
      <c r="E626">
        <v>699</v>
      </c>
    </row>
    <row r="627" spans="1:5" x14ac:dyDescent="0.2">
      <c r="A627" t="s">
        <v>4</v>
      </c>
      <c r="B627" s="7">
        <v>43606.510416666664</v>
      </c>
      <c r="C627" t="s">
        <v>6</v>
      </c>
      <c r="D627">
        <v>20.399999999999999</v>
      </c>
      <c r="E627">
        <v>699</v>
      </c>
    </row>
    <row r="628" spans="1:5" x14ac:dyDescent="0.2">
      <c r="A628" t="s">
        <v>4</v>
      </c>
      <c r="B628" s="7">
        <v>43606.520833333336</v>
      </c>
      <c r="C628" t="s">
        <v>6</v>
      </c>
      <c r="D628">
        <v>20.41</v>
      </c>
      <c r="E628">
        <v>727</v>
      </c>
    </row>
    <row r="629" spans="1:5" x14ac:dyDescent="0.2">
      <c r="A629" t="s">
        <v>4</v>
      </c>
      <c r="B629" s="7">
        <v>43606.53125</v>
      </c>
      <c r="C629" t="s">
        <v>6</v>
      </c>
      <c r="D629">
        <v>20.41</v>
      </c>
      <c r="E629">
        <v>727</v>
      </c>
    </row>
    <row r="630" spans="1:5" x14ac:dyDescent="0.2">
      <c r="A630" t="s">
        <v>4</v>
      </c>
      <c r="B630" s="7">
        <v>43606.541666666664</v>
      </c>
      <c r="C630" t="s">
        <v>6</v>
      </c>
      <c r="D630">
        <v>20.41</v>
      </c>
      <c r="E630">
        <v>727</v>
      </c>
    </row>
    <row r="631" spans="1:5" x14ac:dyDescent="0.2">
      <c r="A631" t="s">
        <v>4</v>
      </c>
      <c r="B631" s="7">
        <v>43606.552083333336</v>
      </c>
      <c r="C631" t="s">
        <v>6</v>
      </c>
      <c r="D631">
        <v>20.41</v>
      </c>
      <c r="E631">
        <v>727</v>
      </c>
    </row>
    <row r="632" spans="1:5" x14ac:dyDescent="0.2">
      <c r="A632" t="s">
        <v>4</v>
      </c>
      <c r="B632" s="7">
        <v>43606.5625</v>
      </c>
      <c r="C632" t="s">
        <v>6</v>
      </c>
      <c r="D632">
        <v>20.41</v>
      </c>
      <c r="E632">
        <v>727</v>
      </c>
    </row>
    <row r="633" spans="1:5" x14ac:dyDescent="0.2">
      <c r="A633" t="s">
        <v>4</v>
      </c>
      <c r="B633" s="7">
        <v>43606.572916666664</v>
      </c>
      <c r="C633" t="s">
        <v>6</v>
      </c>
      <c r="D633">
        <v>20.41</v>
      </c>
      <c r="E633">
        <v>727</v>
      </c>
    </row>
    <row r="634" spans="1:5" x14ac:dyDescent="0.2">
      <c r="A634" t="s">
        <v>4</v>
      </c>
      <c r="B634" s="7">
        <v>43606.583333333336</v>
      </c>
      <c r="C634" t="s">
        <v>6</v>
      </c>
      <c r="D634">
        <v>20.41</v>
      </c>
      <c r="E634">
        <v>727</v>
      </c>
    </row>
    <row r="635" spans="1:5" x14ac:dyDescent="0.2">
      <c r="A635" t="s">
        <v>4</v>
      </c>
      <c r="B635" s="7">
        <v>43606.59375</v>
      </c>
      <c r="C635" t="s">
        <v>6</v>
      </c>
      <c r="D635">
        <v>20.41</v>
      </c>
      <c r="E635">
        <v>727</v>
      </c>
    </row>
    <row r="636" spans="1:5" x14ac:dyDescent="0.2">
      <c r="A636" t="s">
        <v>4</v>
      </c>
      <c r="B636" s="7">
        <v>43606.604166666664</v>
      </c>
      <c r="C636" t="s">
        <v>6</v>
      </c>
      <c r="D636">
        <v>20.41</v>
      </c>
      <c r="E636">
        <v>727</v>
      </c>
    </row>
    <row r="637" spans="1:5" x14ac:dyDescent="0.2">
      <c r="A637" t="s">
        <v>4</v>
      </c>
      <c r="B637" s="7">
        <v>43606.614583333336</v>
      </c>
      <c r="C637" t="s">
        <v>6</v>
      </c>
      <c r="D637">
        <v>20.41</v>
      </c>
      <c r="E637">
        <v>727</v>
      </c>
    </row>
    <row r="638" spans="1:5" x14ac:dyDescent="0.2">
      <c r="A638" t="s">
        <v>4</v>
      </c>
      <c r="B638" s="7">
        <v>43606.625</v>
      </c>
      <c r="C638" t="s">
        <v>6</v>
      </c>
      <c r="D638">
        <v>20.41</v>
      </c>
      <c r="E638">
        <v>727</v>
      </c>
    </row>
    <row r="639" spans="1:5" x14ac:dyDescent="0.2">
      <c r="A639" t="s">
        <v>4</v>
      </c>
      <c r="B639" s="7">
        <v>43606.635416666664</v>
      </c>
      <c r="C639" t="s">
        <v>6</v>
      </c>
      <c r="D639">
        <v>20.41</v>
      </c>
      <c r="E639">
        <v>727</v>
      </c>
    </row>
    <row r="640" spans="1:5" x14ac:dyDescent="0.2">
      <c r="A640" t="s">
        <v>4</v>
      </c>
      <c r="B640" s="7">
        <v>43606.645833333336</v>
      </c>
      <c r="C640" t="s">
        <v>6</v>
      </c>
      <c r="D640">
        <v>20.420000000000002</v>
      </c>
      <c r="E640">
        <v>756</v>
      </c>
    </row>
    <row r="641" spans="1:5" x14ac:dyDescent="0.2">
      <c r="A641" t="s">
        <v>4</v>
      </c>
      <c r="B641" s="7">
        <v>43606.65625</v>
      </c>
      <c r="C641" t="s">
        <v>6</v>
      </c>
      <c r="D641">
        <v>20.420000000000002</v>
      </c>
      <c r="E641">
        <v>756</v>
      </c>
    </row>
    <row r="642" spans="1:5" x14ac:dyDescent="0.2">
      <c r="A642" t="s">
        <v>4</v>
      </c>
      <c r="B642" s="7">
        <v>43606.666666666664</v>
      </c>
      <c r="C642" t="s">
        <v>6</v>
      </c>
      <c r="D642">
        <v>20.43</v>
      </c>
      <c r="E642">
        <v>785</v>
      </c>
    </row>
    <row r="643" spans="1:5" x14ac:dyDescent="0.2">
      <c r="A643" t="s">
        <v>4</v>
      </c>
      <c r="B643" s="7">
        <v>43606.677083333336</v>
      </c>
      <c r="C643" t="s">
        <v>6</v>
      </c>
      <c r="D643">
        <v>20.43</v>
      </c>
      <c r="E643">
        <v>785</v>
      </c>
    </row>
    <row r="644" spans="1:5" x14ac:dyDescent="0.2">
      <c r="A644" t="s">
        <v>4</v>
      </c>
      <c r="B644" s="7">
        <v>43606.6875</v>
      </c>
      <c r="C644" t="s">
        <v>6</v>
      </c>
      <c r="D644">
        <v>20.43</v>
      </c>
      <c r="E644">
        <v>785</v>
      </c>
    </row>
    <row r="645" spans="1:5" x14ac:dyDescent="0.2">
      <c r="A645" t="s">
        <v>4</v>
      </c>
      <c r="B645" s="7">
        <v>43606.697916666664</v>
      </c>
      <c r="C645" t="s">
        <v>6</v>
      </c>
      <c r="D645">
        <v>20.440000000000001</v>
      </c>
      <c r="E645">
        <v>815</v>
      </c>
    </row>
    <row r="646" spans="1:5" x14ac:dyDescent="0.2">
      <c r="A646" t="s">
        <v>4</v>
      </c>
      <c r="B646" s="7">
        <v>43606.708333333336</v>
      </c>
      <c r="C646" t="s">
        <v>6</v>
      </c>
      <c r="D646">
        <v>20.440000000000001</v>
      </c>
      <c r="E646">
        <v>815</v>
      </c>
    </row>
    <row r="647" spans="1:5" x14ac:dyDescent="0.2">
      <c r="A647" t="s">
        <v>4</v>
      </c>
      <c r="B647" s="7">
        <v>43606.71875</v>
      </c>
      <c r="C647" t="s">
        <v>6</v>
      </c>
      <c r="D647">
        <v>20.45</v>
      </c>
      <c r="E647">
        <v>845</v>
      </c>
    </row>
    <row r="648" spans="1:5" x14ac:dyDescent="0.2">
      <c r="A648" t="s">
        <v>4</v>
      </c>
      <c r="B648" s="7">
        <v>43606.729166666664</v>
      </c>
      <c r="C648" t="s">
        <v>6</v>
      </c>
      <c r="D648">
        <v>20.45</v>
      </c>
      <c r="E648">
        <v>845</v>
      </c>
    </row>
    <row r="649" spans="1:5" x14ac:dyDescent="0.2">
      <c r="A649" t="s">
        <v>4</v>
      </c>
      <c r="B649" s="7">
        <v>43606.739583333336</v>
      </c>
      <c r="C649" t="s">
        <v>6</v>
      </c>
      <c r="D649">
        <v>20.45</v>
      </c>
      <c r="E649">
        <v>845</v>
      </c>
    </row>
    <row r="650" spans="1:5" x14ac:dyDescent="0.2">
      <c r="A650" t="s">
        <v>4</v>
      </c>
      <c r="B650" s="7">
        <v>43606.75</v>
      </c>
      <c r="C650" t="s">
        <v>6</v>
      </c>
      <c r="D650">
        <v>20.46</v>
      </c>
      <c r="E650">
        <v>876</v>
      </c>
    </row>
    <row r="651" spans="1:5" x14ac:dyDescent="0.2">
      <c r="A651" t="s">
        <v>4</v>
      </c>
      <c r="B651" s="7">
        <v>43606.760416666664</v>
      </c>
      <c r="C651" t="s">
        <v>6</v>
      </c>
      <c r="D651">
        <v>20.46</v>
      </c>
      <c r="E651">
        <v>876</v>
      </c>
    </row>
    <row r="652" spans="1:5" x14ac:dyDescent="0.2">
      <c r="A652" t="s">
        <v>4</v>
      </c>
      <c r="B652" s="7">
        <v>43606.770833333336</v>
      </c>
      <c r="C652" t="s">
        <v>6</v>
      </c>
      <c r="D652">
        <v>20.46</v>
      </c>
      <c r="E652">
        <v>876</v>
      </c>
    </row>
    <row r="653" spans="1:5" x14ac:dyDescent="0.2">
      <c r="A653" t="s">
        <v>4</v>
      </c>
      <c r="B653" s="7">
        <v>43606.78125</v>
      </c>
      <c r="C653" t="s">
        <v>6</v>
      </c>
      <c r="D653">
        <v>20.47</v>
      </c>
      <c r="E653">
        <v>906</v>
      </c>
    </row>
    <row r="654" spans="1:5" x14ac:dyDescent="0.2">
      <c r="A654" t="s">
        <v>4</v>
      </c>
      <c r="B654" s="7">
        <v>43606.791666666664</v>
      </c>
      <c r="C654" t="s">
        <v>6</v>
      </c>
      <c r="D654">
        <v>20.47</v>
      </c>
      <c r="E654">
        <v>906</v>
      </c>
    </row>
    <row r="655" spans="1:5" x14ac:dyDescent="0.2">
      <c r="A655" t="s">
        <v>4</v>
      </c>
      <c r="B655" s="7">
        <v>43606.802083333336</v>
      </c>
      <c r="C655" t="s">
        <v>6</v>
      </c>
      <c r="D655">
        <v>20.47</v>
      </c>
      <c r="E655">
        <v>906</v>
      </c>
    </row>
    <row r="656" spans="1:5" x14ac:dyDescent="0.2">
      <c r="A656" t="s">
        <v>4</v>
      </c>
      <c r="B656" s="7">
        <v>43606.8125</v>
      </c>
      <c r="C656" t="s">
        <v>6</v>
      </c>
      <c r="D656">
        <v>20.47</v>
      </c>
      <c r="E656">
        <v>906</v>
      </c>
    </row>
    <row r="657" spans="1:5" x14ac:dyDescent="0.2">
      <c r="A657" t="s">
        <v>4</v>
      </c>
      <c r="B657" s="7">
        <v>43606.822916666664</v>
      </c>
      <c r="C657" t="s">
        <v>6</v>
      </c>
      <c r="D657">
        <v>20.48</v>
      </c>
      <c r="E657">
        <v>938</v>
      </c>
    </row>
    <row r="658" spans="1:5" x14ac:dyDescent="0.2">
      <c r="A658" t="s">
        <v>4</v>
      </c>
      <c r="B658" s="7">
        <v>43606.833333333336</v>
      </c>
      <c r="C658" t="s">
        <v>6</v>
      </c>
      <c r="D658">
        <v>20.48</v>
      </c>
      <c r="E658">
        <v>938</v>
      </c>
    </row>
    <row r="659" spans="1:5" x14ac:dyDescent="0.2">
      <c r="A659" t="s">
        <v>4</v>
      </c>
      <c r="B659" s="7">
        <v>43606.84375</v>
      </c>
      <c r="C659" t="s">
        <v>6</v>
      </c>
      <c r="D659">
        <v>20.48</v>
      </c>
      <c r="E659">
        <v>938</v>
      </c>
    </row>
    <row r="660" spans="1:5" x14ac:dyDescent="0.2">
      <c r="A660" t="s">
        <v>4</v>
      </c>
      <c r="B660" s="7">
        <v>43606.854166666664</v>
      </c>
      <c r="C660" t="s">
        <v>6</v>
      </c>
      <c r="D660">
        <v>20.49</v>
      </c>
      <c r="E660">
        <v>970</v>
      </c>
    </row>
    <row r="661" spans="1:5" x14ac:dyDescent="0.2">
      <c r="A661" t="s">
        <v>4</v>
      </c>
      <c r="B661" s="7">
        <v>43606.864583333336</v>
      </c>
      <c r="C661" t="s">
        <v>6</v>
      </c>
      <c r="D661">
        <v>20.49</v>
      </c>
      <c r="E661">
        <v>969</v>
      </c>
    </row>
    <row r="662" spans="1:5" x14ac:dyDescent="0.2">
      <c r="A662" t="s">
        <v>4</v>
      </c>
      <c r="B662" s="7">
        <v>43606.875</v>
      </c>
      <c r="C662" t="s">
        <v>6</v>
      </c>
      <c r="D662">
        <v>20.49</v>
      </c>
      <c r="E662">
        <v>969</v>
      </c>
    </row>
    <row r="663" spans="1:5" x14ac:dyDescent="0.2">
      <c r="A663" t="s">
        <v>4</v>
      </c>
      <c r="B663" s="7">
        <v>43606.885416666664</v>
      </c>
      <c r="C663" t="s">
        <v>6</v>
      </c>
      <c r="D663">
        <v>20.49</v>
      </c>
      <c r="E663">
        <v>969</v>
      </c>
    </row>
    <row r="664" spans="1:5" x14ac:dyDescent="0.2">
      <c r="A664" t="s">
        <v>4</v>
      </c>
      <c r="B664" s="7">
        <v>43606.895833333336</v>
      </c>
      <c r="C664" t="s">
        <v>6</v>
      </c>
      <c r="D664">
        <v>20.49</v>
      </c>
      <c r="E664">
        <v>969</v>
      </c>
    </row>
    <row r="665" spans="1:5" x14ac:dyDescent="0.2">
      <c r="A665" t="s">
        <v>4</v>
      </c>
      <c r="B665" s="7">
        <v>43606.90625</v>
      </c>
      <c r="C665" t="s">
        <v>6</v>
      </c>
      <c r="D665">
        <v>20.49</v>
      </c>
      <c r="E665">
        <v>969</v>
      </c>
    </row>
    <row r="666" spans="1:5" x14ac:dyDescent="0.2">
      <c r="A666" t="s">
        <v>4</v>
      </c>
      <c r="B666" s="7">
        <v>43606.916666666664</v>
      </c>
      <c r="C666" t="s">
        <v>6</v>
      </c>
      <c r="D666">
        <v>20.49</v>
      </c>
      <c r="E666">
        <v>969</v>
      </c>
    </row>
    <row r="667" spans="1:5" x14ac:dyDescent="0.2">
      <c r="A667" t="s">
        <v>4</v>
      </c>
      <c r="B667" s="7">
        <v>43606.927083333336</v>
      </c>
      <c r="C667" t="s">
        <v>6</v>
      </c>
      <c r="D667">
        <v>20.5</v>
      </c>
      <c r="E667">
        <v>1000</v>
      </c>
    </row>
    <row r="668" spans="1:5" x14ac:dyDescent="0.2">
      <c r="A668" t="s">
        <v>4</v>
      </c>
      <c r="B668" s="7">
        <v>43606.9375</v>
      </c>
      <c r="C668" t="s">
        <v>6</v>
      </c>
      <c r="D668">
        <v>20.5</v>
      </c>
      <c r="E668">
        <v>1000</v>
      </c>
    </row>
    <row r="669" spans="1:5" x14ac:dyDescent="0.2">
      <c r="A669" t="s">
        <v>4</v>
      </c>
      <c r="B669" s="7">
        <v>43606.947916666664</v>
      </c>
      <c r="C669" t="s">
        <v>6</v>
      </c>
      <c r="D669">
        <v>20.5</v>
      </c>
      <c r="E669">
        <v>1000</v>
      </c>
    </row>
    <row r="670" spans="1:5" x14ac:dyDescent="0.2">
      <c r="A670" t="s">
        <v>4</v>
      </c>
      <c r="B670" s="7">
        <v>43606.958333333336</v>
      </c>
      <c r="C670" t="s">
        <v>6</v>
      </c>
      <c r="D670">
        <v>20.5</v>
      </c>
      <c r="E670">
        <v>1000</v>
      </c>
    </row>
    <row r="671" spans="1:5" x14ac:dyDescent="0.2">
      <c r="A671" t="s">
        <v>4</v>
      </c>
      <c r="B671" s="7">
        <v>43606.96875</v>
      </c>
      <c r="C671" t="s">
        <v>6</v>
      </c>
      <c r="D671">
        <v>20.5</v>
      </c>
      <c r="E671">
        <v>1000</v>
      </c>
    </row>
    <row r="672" spans="1:5" x14ac:dyDescent="0.2">
      <c r="A672" t="s">
        <v>4</v>
      </c>
      <c r="B672" s="7">
        <v>43606.979166666664</v>
      </c>
      <c r="C672" t="s">
        <v>6</v>
      </c>
      <c r="D672">
        <v>20.5</v>
      </c>
      <c r="E672">
        <v>1000</v>
      </c>
    </row>
    <row r="673" spans="1:5" x14ac:dyDescent="0.2">
      <c r="A673" t="s">
        <v>4</v>
      </c>
      <c r="B673" s="7">
        <v>43606.989583333336</v>
      </c>
      <c r="C673" t="s">
        <v>6</v>
      </c>
      <c r="D673">
        <v>20.5</v>
      </c>
      <c r="E673">
        <v>1000</v>
      </c>
    </row>
    <row r="674" spans="1:5" x14ac:dyDescent="0.2">
      <c r="A674" t="s">
        <v>4</v>
      </c>
      <c r="B674" s="7">
        <v>43607</v>
      </c>
      <c r="C674" t="s">
        <v>6</v>
      </c>
      <c r="D674">
        <v>20.5</v>
      </c>
      <c r="E674">
        <v>1000</v>
      </c>
    </row>
    <row r="675" spans="1:5" x14ac:dyDescent="0.2">
      <c r="A675" t="s">
        <v>4</v>
      </c>
      <c r="B675" s="7">
        <v>43607.010416666664</v>
      </c>
      <c r="C675" t="s">
        <v>6</v>
      </c>
      <c r="D675">
        <v>20.5</v>
      </c>
      <c r="E675">
        <v>1000</v>
      </c>
    </row>
    <row r="676" spans="1:5" x14ac:dyDescent="0.2">
      <c r="A676" t="s">
        <v>4</v>
      </c>
      <c r="B676" s="7">
        <v>43607.020833333336</v>
      </c>
      <c r="C676" t="s">
        <v>6</v>
      </c>
      <c r="D676">
        <v>20.5</v>
      </c>
      <c r="E676">
        <v>1000</v>
      </c>
    </row>
    <row r="677" spans="1:5" x14ac:dyDescent="0.2">
      <c r="A677" t="s">
        <v>4</v>
      </c>
      <c r="B677" s="7">
        <v>43607.03125</v>
      </c>
      <c r="C677" t="s">
        <v>6</v>
      </c>
      <c r="D677">
        <v>20.5</v>
      </c>
      <c r="E677">
        <v>1000</v>
      </c>
    </row>
    <row r="678" spans="1:5" x14ac:dyDescent="0.2">
      <c r="A678" t="s">
        <v>4</v>
      </c>
      <c r="B678" s="7">
        <v>43607.041666666664</v>
      </c>
      <c r="C678" t="s">
        <v>6</v>
      </c>
      <c r="D678">
        <v>20.5</v>
      </c>
      <c r="E678">
        <v>1000</v>
      </c>
    </row>
    <row r="679" spans="1:5" x14ac:dyDescent="0.2">
      <c r="A679" t="s">
        <v>4</v>
      </c>
      <c r="B679" s="7">
        <v>43607.052083333336</v>
      </c>
      <c r="C679" t="s">
        <v>6</v>
      </c>
      <c r="D679">
        <v>20.51</v>
      </c>
      <c r="E679">
        <v>1030</v>
      </c>
    </row>
    <row r="680" spans="1:5" x14ac:dyDescent="0.2">
      <c r="A680" t="s">
        <v>4</v>
      </c>
      <c r="B680" s="7">
        <v>43607.0625</v>
      </c>
      <c r="C680" t="s">
        <v>6</v>
      </c>
      <c r="D680">
        <v>20.51</v>
      </c>
      <c r="E680">
        <v>1030</v>
      </c>
    </row>
    <row r="681" spans="1:5" x14ac:dyDescent="0.2">
      <c r="A681" t="s">
        <v>4</v>
      </c>
      <c r="B681" s="7">
        <v>43607.072916666664</v>
      </c>
      <c r="C681" t="s">
        <v>6</v>
      </c>
      <c r="D681">
        <v>20.51</v>
      </c>
      <c r="E681">
        <v>1030</v>
      </c>
    </row>
    <row r="682" spans="1:5" x14ac:dyDescent="0.2">
      <c r="A682" t="s">
        <v>4</v>
      </c>
      <c r="B682" s="7">
        <v>43607.083333333336</v>
      </c>
      <c r="C682" t="s">
        <v>6</v>
      </c>
      <c r="D682">
        <v>20.51</v>
      </c>
      <c r="E682">
        <v>1030</v>
      </c>
    </row>
    <row r="683" spans="1:5" x14ac:dyDescent="0.2">
      <c r="A683" t="s">
        <v>4</v>
      </c>
      <c r="B683" s="7">
        <v>43607.09375</v>
      </c>
      <c r="C683" t="s">
        <v>6</v>
      </c>
      <c r="D683">
        <v>20.51</v>
      </c>
      <c r="E683">
        <v>1030</v>
      </c>
    </row>
    <row r="684" spans="1:5" x14ac:dyDescent="0.2">
      <c r="A684" t="s">
        <v>4</v>
      </c>
      <c r="B684" s="7">
        <v>43607.104166666664</v>
      </c>
      <c r="C684" t="s">
        <v>6</v>
      </c>
      <c r="D684">
        <v>20.51</v>
      </c>
      <c r="E684">
        <v>1030</v>
      </c>
    </row>
    <row r="685" spans="1:5" x14ac:dyDescent="0.2">
      <c r="A685" t="s">
        <v>4</v>
      </c>
      <c r="B685" s="7">
        <v>43607.114583333336</v>
      </c>
      <c r="C685" t="s">
        <v>6</v>
      </c>
      <c r="D685">
        <v>20.51</v>
      </c>
      <c r="E685">
        <v>1030</v>
      </c>
    </row>
    <row r="686" spans="1:5" x14ac:dyDescent="0.2">
      <c r="A686" t="s">
        <v>4</v>
      </c>
      <c r="B686" s="7">
        <v>43607.125</v>
      </c>
      <c r="C686" t="s">
        <v>6</v>
      </c>
      <c r="D686">
        <v>20.51</v>
      </c>
      <c r="E686">
        <v>1030</v>
      </c>
    </row>
    <row r="687" spans="1:5" x14ac:dyDescent="0.2">
      <c r="A687" t="s">
        <v>4</v>
      </c>
      <c r="B687" s="7">
        <v>43607.135416666664</v>
      </c>
      <c r="C687" t="s">
        <v>6</v>
      </c>
      <c r="D687">
        <v>20.51</v>
      </c>
      <c r="E687">
        <v>1030</v>
      </c>
    </row>
    <row r="688" spans="1:5" x14ac:dyDescent="0.2">
      <c r="A688" t="s">
        <v>4</v>
      </c>
      <c r="B688" s="7">
        <v>43607.145833333336</v>
      </c>
      <c r="C688" t="s">
        <v>6</v>
      </c>
      <c r="D688">
        <v>20.51</v>
      </c>
      <c r="E688">
        <v>1030</v>
      </c>
    </row>
    <row r="689" spans="1:5" x14ac:dyDescent="0.2">
      <c r="A689" t="s">
        <v>4</v>
      </c>
      <c r="B689" s="7">
        <v>43607.15625</v>
      </c>
      <c r="C689" t="s">
        <v>6</v>
      </c>
      <c r="D689">
        <v>20.52</v>
      </c>
      <c r="E689">
        <v>1070</v>
      </c>
    </row>
    <row r="690" spans="1:5" x14ac:dyDescent="0.2">
      <c r="A690" t="s">
        <v>4</v>
      </c>
      <c r="B690" s="7">
        <v>43607.166666666664</v>
      </c>
      <c r="C690" t="s">
        <v>6</v>
      </c>
      <c r="D690">
        <v>20.52</v>
      </c>
      <c r="E690">
        <v>1070</v>
      </c>
    </row>
    <row r="691" spans="1:5" x14ac:dyDescent="0.2">
      <c r="A691" t="s">
        <v>4</v>
      </c>
      <c r="B691" s="7">
        <v>43607.177083333336</v>
      </c>
      <c r="C691" t="s">
        <v>6</v>
      </c>
      <c r="D691">
        <v>20.52</v>
      </c>
      <c r="E691">
        <v>1070</v>
      </c>
    </row>
    <row r="692" spans="1:5" x14ac:dyDescent="0.2">
      <c r="A692" t="s">
        <v>4</v>
      </c>
      <c r="B692" s="7">
        <v>43607.1875</v>
      </c>
      <c r="C692" t="s">
        <v>6</v>
      </c>
      <c r="D692">
        <v>20.52</v>
      </c>
      <c r="E692">
        <v>1070</v>
      </c>
    </row>
    <row r="693" spans="1:5" x14ac:dyDescent="0.2">
      <c r="A693" t="s">
        <v>4</v>
      </c>
      <c r="B693" s="7">
        <v>43607.197916666664</v>
      </c>
      <c r="C693" t="s">
        <v>6</v>
      </c>
      <c r="D693">
        <v>20.53</v>
      </c>
      <c r="E693">
        <v>1100</v>
      </c>
    </row>
    <row r="694" spans="1:5" x14ac:dyDescent="0.2">
      <c r="A694" t="s">
        <v>4</v>
      </c>
      <c r="B694" s="7">
        <v>43607.208333333336</v>
      </c>
      <c r="C694" t="s">
        <v>6</v>
      </c>
      <c r="D694">
        <v>20.53</v>
      </c>
      <c r="E694">
        <v>1100</v>
      </c>
    </row>
    <row r="695" spans="1:5" x14ac:dyDescent="0.2">
      <c r="A695" t="s">
        <v>4</v>
      </c>
      <c r="B695" s="7">
        <v>43607.21875</v>
      </c>
      <c r="C695" t="s">
        <v>6</v>
      </c>
      <c r="D695">
        <v>20.53</v>
      </c>
      <c r="E695">
        <v>1100</v>
      </c>
    </row>
    <row r="696" spans="1:5" x14ac:dyDescent="0.2">
      <c r="A696" t="s">
        <v>4</v>
      </c>
      <c r="B696" s="7">
        <v>43607.229166666664</v>
      </c>
      <c r="C696" t="s">
        <v>6</v>
      </c>
      <c r="D696">
        <v>20.54</v>
      </c>
      <c r="E696">
        <v>1130</v>
      </c>
    </row>
    <row r="697" spans="1:5" x14ac:dyDescent="0.2">
      <c r="A697" t="s">
        <v>4</v>
      </c>
      <c r="B697" s="7">
        <v>43607.239583333336</v>
      </c>
      <c r="C697" t="s">
        <v>6</v>
      </c>
      <c r="D697">
        <v>20.55</v>
      </c>
      <c r="E697">
        <v>1170</v>
      </c>
    </row>
    <row r="698" spans="1:5" x14ac:dyDescent="0.2">
      <c r="A698" t="s">
        <v>4</v>
      </c>
      <c r="B698" s="7">
        <v>43607.25</v>
      </c>
      <c r="C698" t="s">
        <v>6</v>
      </c>
      <c r="D698">
        <v>20.55</v>
      </c>
      <c r="E698">
        <v>1170</v>
      </c>
    </row>
    <row r="699" spans="1:5" x14ac:dyDescent="0.2">
      <c r="A699" t="s">
        <v>4</v>
      </c>
      <c r="B699" s="7">
        <v>43607.260416666664</v>
      </c>
      <c r="C699" t="s">
        <v>6</v>
      </c>
      <c r="D699">
        <v>20.56</v>
      </c>
      <c r="E699">
        <v>1200</v>
      </c>
    </row>
    <row r="700" spans="1:5" x14ac:dyDescent="0.2">
      <c r="A700" t="s">
        <v>4</v>
      </c>
      <c r="B700" s="7">
        <v>43607.270833333336</v>
      </c>
      <c r="C700" t="s">
        <v>6</v>
      </c>
      <c r="D700">
        <v>20.56</v>
      </c>
      <c r="E700">
        <v>1200</v>
      </c>
    </row>
    <row r="701" spans="1:5" x14ac:dyDescent="0.2">
      <c r="A701" t="s">
        <v>4</v>
      </c>
      <c r="B701" s="7">
        <v>43607.28125</v>
      </c>
      <c r="C701" t="s">
        <v>6</v>
      </c>
      <c r="D701">
        <v>20.57</v>
      </c>
      <c r="E701">
        <v>1240</v>
      </c>
    </row>
    <row r="702" spans="1:5" x14ac:dyDescent="0.2">
      <c r="A702" t="s">
        <v>4</v>
      </c>
      <c r="B702" s="7">
        <v>43607.291666666664</v>
      </c>
      <c r="C702" t="s">
        <v>6</v>
      </c>
      <c r="D702">
        <v>20.57</v>
      </c>
      <c r="E702">
        <v>1240</v>
      </c>
    </row>
    <row r="703" spans="1:5" x14ac:dyDescent="0.2">
      <c r="A703" t="s">
        <v>4</v>
      </c>
      <c r="B703" s="7">
        <v>43607.302083333336</v>
      </c>
      <c r="C703" t="s">
        <v>6</v>
      </c>
      <c r="D703">
        <v>20.58</v>
      </c>
      <c r="E703">
        <v>1270</v>
      </c>
    </row>
    <row r="704" spans="1:5" x14ac:dyDescent="0.2">
      <c r="A704" t="s">
        <v>4</v>
      </c>
      <c r="B704" s="7">
        <v>43607.3125</v>
      </c>
      <c r="C704" t="s">
        <v>6</v>
      </c>
      <c r="D704">
        <v>20.58</v>
      </c>
      <c r="E704">
        <v>1270</v>
      </c>
    </row>
    <row r="705" spans="1:5" x14ac:dyDescent="0.2">
      <c r="A705" t="s">
        <v>4</v>
      </c>
      <c r="B705" s="7">
        <v>43607.322916666664</v>
      </c>
      <c r="C705" t="s">
        <v>6</v>
      </c>
      <c r="D705">
        <v>20.59</v>
      </c>
      <c r="E705">
        <v>1310</v>
      </c>
    </row>
    <row r="706" spans="1:5" x14ac:dyDescent="0.2">
      <c r="A706" t="s">
        <v>4</v>
      </c>
      <c r="B706" s="7">
        <v>43607.333333333336</v>
      </c>
      <c r="C706" t="s">
        <v>6</v>
      </c>
      <c r="D706">
        <v>20.59</v>
      </c>
      <c r="E706">
        <v>1310</v>
      </c>
    </row>
    <row r="707" spans="1:5" x14ac:dyDescent="0.2">
      <c r="A707" t="s">
        <v>4</v>
      </c>
      <c r="B707" s="7">
        <v>43607.34375</v>
      </c>
      <c r="C707" t="s">
        <v>6</v>
      </c>
      <c r="D707">
        <v>20.6</v>
      </c>
      <c r="E707">
        <v>1340</v>
      </c>
    </row>
    <row r="708" spans="1:5" x14ac:dyDescent="0.2">
      <c r="A708" t="s">
        <v>4</v>
      </c>
      <c r="B708" s="7">
        <v>43607.354166666664</v>
      </c>
      <c r="C708" t="s">
        <v>6</v>
      </c>
      <c r="D708">
        <v>20.6</v>
      </c>
      <c r="E708">
        <v>1340</v>
      </c>
    </row>
    <row r="709" spans="1:5" x14ac:dyDescent="0.2">
      <c r="A709" t="s">
        <v>4</v>
      </c>
      <c r="B709" s="7">
        <v>43607.364583333336</v>
      </c>
      <c r="C709" t="s">
        <v>6</v>
      </c>
      <c r="D709">
        <v>20.6</v>
      </c>
      <c r="E709">
        <v>1340</v>
      </c>
    </row>
    <row r="710" spans="1:5" x14ac:dyDescent="0.2">
      <c r="A710" t="s">
        <v>4</v>
      </c>
      <c r="B710" s="7">
        <v>43607.375</v>
      </c>
      <c r="C710" t="s">
        <v>6</v>
      </c>
      <c r="D710">
        <v>20.61</v>
      </c>
      <c r="E710">
        <v>1380</v>
      </c>
    </row>
    <row r="711" spans="1:5" x14ac:dyDescent="0.2">
      <c r="A711" t="s">
        <v>4</v>
      </c>
      <c r="B711" s="7">
        <v>43607.385416666664</v>
      </c>
      <c r="C711" t="s">
        <v>6</v>
      </c>
      <c r="D711">
        <v>20.61</v>
      </c>
      <c r="E711">
        <v>1380</v>
      </c>
    </row>
    <row r="712" spans="1:5" x14ac:dyDescent="0.2">
      <c r="A712" t="s">
        <v>4</v>
      </c>
      <c r="B712" s="7">
        <v>43607.395833333336</v>
      </c>
      <c r="C712" t="s">
        <v>6</v>
      </c>
      <c r="D712">
        <v>20.62</v>
      </c>
      <c r="E712">
        <v>1420</v>
      </c>
    </row>
    <row r="713" spans="1:5" x14ac:dyDescent="0.2">
      <c r="A713" t="s">
        <v>4</v>
      </c>
      <c r="B713" s="7">
        <v>43607.40625</v>
      </c>
      <c r="C713" t="s">
        <v>6</v>
      </c>
      <c r="D713">
        <v>20.62</v>
      </c>
      <c r="E713">
        <v>1420</v>
      </c>
    </row>
    <row r="714" spans="1:5" x14ac:dyDescent="0.2">
      <c r="A714" t="s">
        <v>4</v>
      </c>
      <c r="B714" s="7">
        <v>43607.416666666664</v>
      </c>
      <c r="C714" t="s">
        <v>6</v>
      </c>
      <c r="D714">
        <v>20.62</v>
      </c>
      <c r="E714">
        <v>1420</v>
      </c>
    </row>
    <row r="715" spans="1:5" x14ac:dyDescent="0.2">
      <c r="A715" t="s">
        <v>4</v>
      </c>
      <c r="B715" s="7">
        <v>43607.427083333336</v>
      </c>
      <c r="C715" t="s">
        <v>6</v>
      </c>
      <c r="D715">
        <v>20.62</v>
      </c>
      <c r="E715">
        <v>1420</v>
      </c>
    </row>
    <row r="716" spans="1:5" x14ac:dyDescent="0.2">
      <c r="A716" t="s">
        <v>4</v>
      </c>
      <c r="B716" s="7">
        <v>43607.4375</v>
      </c>
      <c r="C716" t="s">
        <v>6</v>
      </c>
      <c r="D716">
        <v>20.63</v>
      </c>
      <c r="E716">
        <v>1450</v>
      </c>
    </row>
    <row r="717" spans="1:5" x14ac:dyDescent="0.2">
      <c r="A717" t="s">
        <v>4</v>
      </c>
      <c r="B717" s="7">
        <v>43607.447916666664</v>
      </c>
      <c r="C717" t="s">
        <v>6</v>
      </c>
      <c r="D717">
        <v>20.63</v>
      </c>
      <c r="E717">
        <v>1450</v>
      </c>
    </row>
    <row r="718" spans="1:5" x14ac:dyDescent="0.2">
      <c r="A718" t="s">
        <v>4</v>
      </c>
      <c r="B718" s="7">
        <v>43607.458333333336</v>
      </c>
      <c r="C718" t="s">
        <v>6</v>
      </c>
      <c r="D718">
        <v>20.63</v>
      </c>
      <c r="E718">
        <v>1450</v>
      </c>
    </row>
    <row r="719" spans="1:5" x14ac:dyDescent="0.2">
      <c r="A719" t="s">
        <v>4</v>
      </c>
      <c r="B719" s="7">
        <v>43607.46875</v>
      </c>
      <c r="C719" t="s">
        <v>6</v>
      </c>
      <c r="D719">
        <v>20.63</v>
      </c>
      <c r="E719">
        <v>1450</v>
      </c>
    </row>
    <row r="720" spans="1:5" x14ac:dyDescent="0.2">
      <c r="A720" t="s">
        <v>4</v>
      </c>
      <c r="B720" s="7">
        <v>43607.479166666664</v>
      </c>
      <c r="C720" t="s">
        <v>6</v>
      </c>
      <c r="D720">
        <v>20.63</v>
      </c>
      <c r="E720">
        <v>1450</v>
      </c>
    </row>
    <row r="721" spans="1:5" x14ac:dyDescent="0.2">
      <c r="A721" t="s">
        <v>4</v>
      </c>
      <c r="B721" s="7">
        <v>43607.489583333336</v>
      </c>
      <c r="C721" t="s">
        <v>6</v>
      </c>
      <c r="D721">
        <v>20.63</v>
      </c>
      <c r="E721">
        <v>1450</v>
      </c>
    </row>
    <row r="722" spans="1:5" x14ac:dyDescent="0.2">
      <c r="A722" t="s">
        <v>4</v>
      </c>
      <c r="B722" s="7">
        <v>43607.5</v>
      </c>
      <c r="C722" t="s">
        <v>6</v>
      </c>
      <c r="D722">
        <v>20.63</v>
      </c>
      <c r="E722">
        <v>1450</v>
      </c>
    </row>
    <row r="723" spans="1:5" x14ac:dyDescent="0.2">
      <c r="A723" t="s">
        <v>4</v>
      </c>
      <c r="B723" s="7">
        <v>43607.510416666664</v>
      </c>
      <c r="C723" t="s">
        <v>6</v>
      </c>
      <c r="D723">
        <v>20.63</v>
      </c>
      <c r="E723">
        <v>1450</v>
      </c>
    </row>
    <row r="724" spans="1:5" x14ac:dyDescent="0.2">
      <c r="A724" t="s">
        <v>4</v>
      </c>
      <c r="B724" s="7">
        <v>43607.520833333336</v>
      </c>
      <c r="C724" t="s">
        <v>6</v>
      </c>
      <c r="D724">
        <v>20.63</v>
      </c>
      <c r="E724">
        <v>1450</v>
      </c>
    </row>
    <row r="725" spans="1:5" x14ac:dyDescent="0.2">
      <c r="A725" t="s">
        <v>4</v>
      </c>
      <c r="B725" s="7">
        <v>43607.53125</v>
      </c>
      <c r="C725" t="s">
        <v>6</v>
      </c>
      <c r="D725">
        <v>20.63</v>
      </c>
      <c r="E725">
        <v>1450</v>
      </c>
    </row>
    <row r="726" spans="1:5" x14ac:dyDescent="0.2">
      <c r="A726" t="s">
        <v>4</v>
      </c>
      <c r="B726" s="7">
        <v>43607.541666666664</v>
      </c>
      <c r="C726" t="s">
        <v>6</v>
      </c>
      <c r="D726">
        <v>20.63</v>
      </c>
      <c r="E726">
        <v>1450</v>
      </c>
    </row>
    <row r="727" spans="1:5" x14ac:dyDescent="0.2">
      <c r="A727" t="s">
        <v>4</v>
      </c>
      <c r="B727" s="7">
        <v>43607.552083333336</v>
      </c>
      <c r="C727" t="s">
        <v>6</v>
      </c>
      <c r="D727">
        <v>20.63</v>
      </c>
      <c r="E727">
        <v>1450</v>
      </c>
    </row>
    <row r="728" spans="1:5" x14ac:dyDescent="0.2">
      <c r="A728" t="s">
        <v>4</v>
      </c>
      <c r="B728" s="7">
        <v>43607.5625</v>
      </c>
      <c r="C728" t="s">
        <v>6</v>
      </c>
      <c r="D728">
        <v>20.63</v>
      </c>
      <c r="E728">
        <v>1450</v>
      </c>
    </row>
    <row r="729" spans="1:5" x14ac:dyDescent="0.2">
      <c r="A729" t="s">
        <v>4</v>
      </c>
      <c r="B729" s="7">
        <v>43607.572916666664</v>
      </c>
      <c r="C729" t="s">
        <v>6</v>
      </c>
      <c r="D729">
        <v>20.63</v>
      </c>
      <c r="E729">
        <v>1450</v>
      </c>
    </row>
    <row r="730" spans="1:5" x14ac:dyDescent="0.2">
      <c r="A730" t="s">
        <v>4</v>
      </c>
      <c r="B730" s="7">
        <v>43607.583333333336</v>
      </c>
      <c r="C730" t="s">
        <v>6</v>
      </c>
      <c r="D730">
        <v>20.63</v>
      </c>
      <c r="E730">
        <v>1450</v>
      </c>
    </row>
    <row r="731" spans="1:5" x14ac:dyDescent="0.2">
      <c r="A731" t="s">
        <v>4</v>
      </c>
      <c r="B731" s="7">
        <v>43607.59375</v>
      </c>
      <c r="C731" t="s">
        <v>6</v>
      </c>
      <c r="D731">
        <v>20.63</v>
      </c>
      <c r="E731">
        <v>1450</v>
      </c>
    </row>
    <row r="732" spans="1:5" x14ac:dyDescent="0.2">
      <c r="A732" t="s">
        <v>4</v>
      </c>
      <c r="B732" s="7">
        <v>43607.604166666664</v>
      </c>
      <c r="C732" t="s">
        <v>6</v>
      </c>
      <c r="D732">
        <v>20.63</v>
      </c>
      <c r="E732">
        <v>1450</v>
      </c>
    </row>
    <row r="733" spans="1:5" x14ac:dyDescent="0.2">
      <c r="A733" t="s">
        <v>4</v>
      </c>
      <c r="B733" s="7">
        <v>43607.614583333336</v>
      </c>
      <c r="C733" t="s">
        <v>6</v>
      </c>
      <c r="D733">
        <v>20.63</v>
      </c>
      <c r="E733">
        <v>1450</v>
      </c>
    </row>
    <row r="734" spans="1:5" x14ac:dyDescent="0.2">
      <c r="A734" t="s">
        <v>4</v>
      </c>
      <c r="B734" s="7">
        <v>43607.625</v>
      </c>
      <c r="C734" t="s">
        <v>6</v>
      </c>
      <c r="D734">
        <v>20.63</v>
      </c>
      <c r="E734">
        <v>1450</v>
      </c>
    </row>
    <row r="735" spans="1:5" x14ac:dyDescent="0.2">
      <c r="A735" t="s">
        <v>4</v>
      </c>
      <c r="B735" s="7">
        <v>43607.635416666664</v>
      </c>
      <c r="C735" t="s">
        <v>6</v>
      </c>
      <c r="D735">
        <v>20.63</v>
      </c>
      <c r="E735">
        <v>1450</v>
      </c>
    </row>
    <row r="736" spans="1:5" x14ac:dyDescent="0.2">
      <c r="A736" t="s">
        <v>4</v>
      </c>
      <c r="B736" s="7">
        <v>43607.645833333336</v>
      </c>
      <c r="C736" t="s">
        <v>6</v>
      </c>
      <c r="D736">
        <v>20.63</v>
      </c>
      <c r="E736">
        <v>1450</v>
      </c>
    </row>
    <row r="737" spans="1:5" x14ac:dyDescent="0.2">
      <c r="A737" t="s">
        <v>4</v>
      </c>
      <c r="B737" s="7">
        <v>43607.65625</v>
      </c>
      <c r="C737" t="s">
        <v>6</v>
      </c>
      <c r="D737">
        <v>20.63</v>
      </c>
      <c r="E737">
        <v>1450</v>
      </c>
    </row>
    <row r="738" spans="1:5" x14ac:dyDescent="0.2">
      <c r="A738" t="s">
        <v>4</v>
      </c>
      <c r="B738" s="7">
        <v>43607.666666666664</v>
      </c>
      <c r="C738" t="s">
        <v>6</v>
      </c>
      <c r="D738">
        <v>20.63</v>
      </c>
      <c r="E738">
        <v>1450</v>
      </c>
    </row>
    <row r="739" spans="1:5" x14ac:dyDescent="0.2">
      <c r="A739" t="s">
        <v>4</v>
      </c>
      <c r="B739" s="7">
        <v>43607.677083333336</v>
      </c>
      <c r="C739" t="s">
        <v>6</v>
      </c>
      <c r="D739">
        <v>20.63</v>
      </c>
      <c r="E739">
        <v>1450</v>
      </c>
    </row>
    <row r="740" spans="1:5" x14ac:dyDescent="0.2">
      <c r="A740" t="s">
        <v>4</v>
      </c>
      <c r="B740" s="7">
        <v>43607.6875</v>
      </c>
      <c r="C740" t="s">
        <v>6</v>
      </c>
      <c r="D740">
        <v>20.63</v>
      </c>
      <c r="E740">
        <v>1450</v>
      </c>
    </row>
    <row r="741" spans="1:5" x14ac:dyDescent="0.2">
      <c r="A741" t="s">
        <v>4</v>
      </c>
      <c r="B741" s="7">
        <v>43607.697916666664</v>
      </c>
      <c r="C741" t="s">
        <v>6</v>
      </c>
      <c r="D741">
        <v>20.62</v>
      </c>
      <c r="E741">
        <v>1420</v>
      </c>
    </row>
    <row r="742" spans="1:5" x14ac:dyDescent="0.2">
      <c r="A742" t="s">
        <v>4</v>
      </c>
      <c r="B742" s="7">
        <v>43607.708333333336</v>
      </c>
      <c r="C742" t="s">
        <v>6</v>
      </c>
      <c r="D742">
        <v>20.61</v>
      </c>
      <c r="E742">
        <v>1380</v>
      </c>
    </row>
    <row r="743" spans="1:5" x14ac:dyDescent="0.2">
      <c r="A743" t="s">
        <v>4</v>
      </c>
      <c r="B743" s="7">
        <v>43607.71875</v>
      </c>
      <c r="C743" t="s">
        <v>6</v>
      </c>
      <c r="D743">
        <v>20.61</v>
      </c>
      <c r="E743">
        <v>1380</v>
      </c>
    </row>
    <row r="744" spans="1:5" x14ac:dyDescent="0.2">
      <c r="A744" t="s">
        <v>4</v>
      </c>
      <c r="B744" s="7">
        <v>43607.729166666664</v>
      </c>
      <c r="C744" t="s">
        <v>6</v>
      </c>
      <c r="D744">
        <v>20.61</v>
      </c>
      <c r="E744">
        <v>1380</v>
      </c>
    </row>
    <row r="745" spans="1:5" x14ac:dyDescent="0.2">
      <c r="A745" t="s">
        <v>4</v>
      </c>
      <c r="B745" s="7">
        <v>43607.739583333336</v>
      </c>
      <c r="C745" t="s">
        <v>6</v>
      </c>
      <c r="D745">
        <v>20.61</v>
      </c>
      <c r="E745">
        <v>1380</v>
      </c>
    </row>
    <row r="746" spans="1:5" x14ac:dyDescent="0.2">
      <c r="A746" t="s">
        <v>4</v>
      </c>
      <c r="B746" s="7">
        <v>43607.75</v>
      </c>
      <c r="C746" t="s">
        <v>6</v>
      </c>
      <c r="D746">
        <v>20.6</v>
      </c>
      <c r="E746">
        <v>1340</v>
      </c>
    </row>
    <row r="747" spans="1:5" x14ac:dyDescent="0.2">
      <c r="A747" t="s">
        <v>4</v>
      </c>
      <c r="B747" s="7">
        <v>43607.760416666664</v>
      </c>
      <c r="C747" t="s">
        <v>6</v>
      </c>
      <c r="D747">
        <v>20.6</v>
      </c>
      <c r="E747">
        <v>1340</v>
      </c>
    </row>
    <row r="748" spans="1:5" x14ac:dyDescent="0.2">
      <c r="A748" t="s">
        <v>4</v>
      </c>
      <c r="B748" s="7">
        <v>43607.770833333336</v>
      </c>
      <c r="C748" t="s">
        <v>6</v>
      </c>
      <c r="D748">
        <v>20.6</v>
      </c>
      <c r="E748">
        <v>1340</v>
      </c>
    </row>
    <row r="749" spans="1:5" x14ac:dyDescent="0.2">
      <c r="A749" t="s">
        <v>4</v>
      </c>
      <c r="B749" s="7">
        <v>43607.78125</v>
      </c>
      <c r="C749" t="s">
        <v>6</v>
      </c>
      <c r="D749">
        <v>20.6</v>
      </c>
      <c r="E749">
        <v>1340</v>
      </c>
    </row>
    <row r="750" spans="1:5" x14ac:dyDescent="0.2">
      <c r="A750" t="s">
        <v>4</v>
      </c>
      <c r="B750" s="7">
        <v>43607.791666666664</v>
      </c>
      <c r="C750" t="s">
        <v>6</v>
      </c>
      <c r="D750">
        <v>20.6</v>
      </c>
      <c r="E750">
        <v>1340</v>
      </c>
    </row>
    <row r="751" spans="1:5" x14ac:dyDescent="0.2">
      <c r="A751" t="s">
        <v>4</v>
      </c>
      <c r="B751" s="7">
        <v>43607.802083333336</v>
      </c>
      <c r="C751" t="s">
        <v>6</v>
      </c>
      <c r="D751">
        <v>20.6</v>
      </c>
      <c r="E751">
        <v>1340</v>
      </c>
    </row>
    <row r="752" spans="1:5" x14ac:dyDescent="0.2">
      <c r="A752" t="s">
        <v>4</v>
      </c>
      <c r="B752" s="7">
        <v>43607.8125</v>
      </c>
      <c r="C752" t="s">
        <v>6</v>
      </c>
      <c r="D752">
        <v>20.6</v>
      </c>
      <c r="E752">
        <v>1340</v>
      </c>
    </row>
    <row r="753" spans="1:5" x14ac:dyDescent="0.2">
      <c r="A753" t="s">
        <v>4</v>
      </c>
      <c r="B753" s="7">
        <v>43607.822916666664</v>
      </c>
      <c r="C753" t="s">
        <v>6</v>
      </c>
      <c r="D753">
        <v>20.59</v>
      </c>
      <c r="E753">
        <v>1310</v>
      </c>
    </row>
    <row r="754" spans="1:5" x14ac:dyDescent="0.2">
      <c r="A754" t="s">
        <v>4</v>
      </c>
      <c r="B754" s="7">
        <v>43607.833333333336</v>
      </c>
      <c r="C754" t="s">
        <v>6</v>
      </c>
      <c r="D754">
        <v>20.59</v>
      </c>
      <c r="E754">
        <v>1310</v>
      </c>
    </row>
    <row r="755" spans="1:5" x14ac:dyDescent="0.2">
      <c r="A755" t="s">
        <v>4</v>
      </c>
      <c r="B755" s="7">
        <v>43607.84375</v>
      </c>
      <c r="C755" t="s">
        <v>6</v>
      </c>
      <c r="D755">
        <v>20.59</v>
      </c>
      <c r="E755">
        <v>1310</v>
      </c>
    </row>
    <row r="756" spans="1:5" x14ac:dyDescent="0.2">
      <c r="A756" t="s">
        <v>4</v>
      </c>
      <c r="B756" s="7">
        <v>43607.854166666664</v>
      </c>
      <c r="C756" t="s">
        <v>6</v>
      </c>
      <c r="D756">
        <v>20.59</v>
      </c>
      <c r="E756">
        <v>1310</v>
      </c>
    </row>
    <row r="757" spans="1:5" x14ac:dyDescent="0.2">
      <c r="A757" t="s">
        <v>4</v>
      </c>
      <c r="B757" s="7">
        <v>43607.864583333336</v>
      </c>
      <c r="C757" t="s">
        <v>6</v>
      </c>
      <c r="D757">
        <v>20.59</v>
      </c>
      <c r="E757">
        <v>1310</v>
      </c>
    </row>
    <row r="758" spans="1:5" x14ac:dyDescent="0.2">
      <c r="A758" t="s">
        <v>4</v>
      </c>
      <c r="B758" s="7">
        <v>43607.875</v>
      </c>
      <c r="C758" t="s">
        <v>6</v>
      </c>
      <c r="D758">
        <v>20.59</v>
      </c>
      <c r="E758">
        <v>1310</v>
      </c>
    </row>
    <row r="759" spans="1:5" x14ac:dyDescent="0.2">
      <c r="A759" t="s">
        <v>4</v>
      </c>
      <c r="B759" s="7">
        <v>43607.885416666664</v>
      </c>
      <c r="C759" t="s">
        <v>6</v>
      </c>
      <c r="D759">
        <v>20.59</v>
      </c>
      <c r="E759">
        <v>1310</v>
      </c>
    </row>
    <row r="760" spans="1:5" x14ac:dyDescent="0.2">
      <c r="A760" t="s">
        <v>4</v>
      </c>
      <c r="B760" s="7">
        <v>43607.895833333336</v>
      </c>
      <c r="C760" t="s">
        <v>6</v>
      </c>
      <c r="D760">
        <v>20.59</v>
      </c>
      <c r="E760">
        <v>1310</v>
      </c>
    </row>
    <row r="761" spans="1:5" x14ac:dyDescent="0.2">
      <c r="A761" t="s">
        <v>4</v>
      </c>
      <c r="B761" s="7">
        <v>43607.90625</v>
      </c>
      <c r="C761" t="s">
        <v>6</v>
      </c>
      <c r="D761">
        <v>20.58</v>
      </c>
      <c r="E761">
        <v>1270</v>
      </c>
    </row>
    <row r="762" spans="1:5" x14ac:dyDescent="0.2">
      <c r="A762" t="s">
        <v>4</v>
      </c>
      <c r="B762" s="7">
        <v>43607.916666666664</v>
      </c>
      <c r="C762" t="s">
        <v>6</v>
      </c>
      <c r="D762">
        <v>20.58</v>
      </c>
      <c r="E762">
        <v>1270</v>
      </c>
    </row>
    <row r="763" spans="1:5" x14ac:dyDescent="0.2">
      <c r="A763" t="s">
        <v>4</v>
      </c>
      <c r="B763" s="7">
        <v>43607.927083333336</v>
      </c>
      <c r="C763" t="s">
        <v>6</v>
      </c>
      <c r="D763">
        <v>20.58</v>
      </c>
      <c r="E763">
        <v>1270</v>
      </c>
    </row>
    <row r="764" spans="1:5" x14ac:dyDescent="0.2">
      <c r="A764" t="s">
        <v>4</v>
      </c>
      <c r="B764" s="7">
        <v>43607.9375</v>
      </c>
      <c r="C764" t="s">
        <v>6</v>
      </c>
      <c r="D764">
        <v>20.58</v>
      </c>
      <c r="E764">
        <v>1270</v>
      </c>
    </row>
    <row r="765" spans="1:5" x14ac:dyDescent="0.2">
      <c r="A765" t="s">
        <v>4</v>
      </c>
      <c r="B765" s="7">
        <v>43607.947916666664</v>
      </c>
      <c r="C765" t="s">
        <v>6</v>
      </c>
      <c r="D765">
        <v>20.58</v>
      </c>
      <c r="E765">
        <v>1270</v>
      </c>
    </row>
    <row r="766" spans="1:5" x14ac:dyDescent="0.2">
      <c r="A766" t="s">
        <v>4</v>
      </c>
      <c r="B766" s="7">
        <v>43607.958333333336</v>
      </c>
      <c r="C766" t="s">
        <v>6</v>
      </c>
      <c r="D766">
        <v>20.57</v>
      </c>
      <c r="E766">
        <v>1240</v>
      </c>
    </row>
    <row r="767" spans="1:5" x14ac:dyDescent="0.2">
      <c r="A767" t="s">
        <v>4</v>
      </c>
      <c r="B767" s="7">
        <v>43607.96875</v>
      </c>
      <c r="C767" t="s">
        <v>6</v>
      </c>
      <c r="D767">
        <v>20.57</v>
      </c>
      <c r="E767">
        <v>1240</v>
      </c>
    </row>
    <row r="768" spans="1:5" x14ac:dyDescent="0.2">
      <c r="A768" t="s">
        <v>4</v>
      </c>
      <c r="B768" s="7">
        <v>43607.979166666664</v>
      </c>
      <c r="C768" t="s">
        <v>6</v>
      </c>
      <c r="D768">
        <v>20.57</v>
      </c>
      <c r="E768">
        <v>1240</v>
      </c>
    </row>
    <row r="769" spans="1:5" x14ac:dyDescent="0.2">
      <c r="A769" t="s">
        <v>4</v>
      </c>
      <c r="B769" s="7">
        <v>43607.989583333336</v>
      </c>
      <c r="C769" t="s">
        <v>6</v>
      </c>
      <c r="D769">
        <v>20.57</v>
      </c>
      <c r="E769">
        <v>1240</v>
      </c>
    </row>
    <row r="770" spans="1:5" x14ac:dyDescent="0.2">
      <c r="A770" t="s">
        <v>4</v>
      </c>
      <c r="B770" s="7">
        <v>43608</v>
      </c>
      <c r="C770" t="s">
        <v>6</v>
      </c>
      <c r="D770">
        <v>20.57</v>
      </c>
      <c r="E770">
        <v>1240</v>
      </c>
    </row>
    <row r="771" spans="1:5" x14ac:dyDescent="0.2">
      <c r="A771" t="s">
        <v>4</v>
      </c>
      <c r="B771" s="7">
        <v>43608.010416666664</v>
      </c>
      <c r="C771" t="s">
        <v>6</v>
      </c>
      <c r="D771">
        <v>20.57</v>
      </c>
      <c r="E771">
        <v>1240</v>
      </c>
    </row>
    <row r="772" spans="1:5" x14ac:dyDescent="0.2">
      <c r="A772" t="s">
        <v>4</v>
      </c>
      <c r="B772" s="7">
        <v>43608.020833333336</v>
      </c>
      <c r="C772" t="s">
        <v>6</v>
      </c>
      <c r="D772">
        <v>20.56</v>
      </c>
      <c r="E772">
        <v>1200</v>
      </c>
    </row>
    <row r="773" spans="1:5" x14ac:dyDescent="0.2">
      <c r="A773" t="s">
        <v>4</v>
      </c>
      <c r="B773" s="7">
        <v>43608.03125</v>
      </c>
      <c r="C773" t="s">
        <v>6</v>
      </c>
      <c r="D773">
        <v>20.56</v>
      </c>
      <c r="E773">
        <v>1200</v>
      </c>
    </row>
    <row r="774" spans="1:5" x14ac:dyDescent="0.2">
      <c r="A774" t="s">
        <v>4</v>
      </c>
      <c r="B774" s="7">
        <v>43608.041666666664</v>
      </c>
      <c r="C774" t="s">
        <v>6</v>
      </c>
      <c r="D774">
        <v>20.56</v>
      </c>
      <c r="E774">
        <v>1200</v>
      </c>
    </row>
    <row r="775" spans="1:5" x14ac:dyDescent="0.2">
      <c r="A775" t="s">
        <v>4</v>
      </c>
      <c r="B775" s="7">
        <v>43608.052083333336</v>
      </c>
      <c r="C775" t="s">
        <v>6</v>
      </c>
      <c r="D775">
        <v>20.56</v>
      </c>
      <c r="E775">
        <v>1200</v>
      </c>
    </row>
    <row r="776" spans="1:5" x14ac:dyDescent="0.2">
      <c r="A776" t="s">
        <v>4</v>
      </c>
      <c r="B776" s="7">
        <v>43608.0625</v>
      </c>
      <c r="C776" t="s">
        <v>6</v>
      </c>
      <c r="D776">
        <v>20.56</v>
      </c>
      <c r="E776">
        <v>1200</v>
      </c>
    </row>
    <row r="777" spans="1:5" x14ac:dyDescent="0.2">
      <c r="A777" t="s">
        <v>4</v>
      </c>
      <c r="B777" s="7">
        <v>43608.072916666664</v>
      </c>
      <c r="C777" t="s">
        <v>6</v>
      </c>
      <c r="D777">
        <v>20.56</v>
      </c>
      <c r="E777">
        <v>1200</v>
      </c>
    </row>
    <row r="778" spans="1:5" x14ac:dyDescent="0.2">
      <c r="A778" t="s">
        <v>4</v>
      </c>
      <c r="B778" s="7">
        <v>43608.083333333336</v>
      </c>
      <c r="C778" t="s">
        <v>6</v>
      </c>
      <c r="D778">
        <v>20.56</v>
      </c>
      <c r="E778">
        <v>1200</v>
      </c>
    </row>
    <row r="779" spans="1:5" x14ac:dyDescent="0.2">
      <c r="A779" t="s">
        <v>4</v>
      </c>
      <c r="B779" s="7">
        <v>43608.09375</v>
      </c>
      <c r="C779" t="s">
        <v>6</v>
      </c>
      <c r="D779">
        <v>20.56</v>
      </c>
      <c r="E779">
        <v>1200</v>
      </c>
    </row>
    <row r="780" spans="1:5" x14ac:dyDescent="0.2">
      <c r="A780" t="s">
        <v>4</v>
      </c>
      <c r="B780" s="7">
        <v>43608.104166666664</v>
      </c>
      <c r="C780" t="s">
        <v>6</v>
      </c>
      <c r="D780">
        <v>20.56</v>
      </c>
      <c r="E780">
        <v>1200</v>
      </c>
    </row>
    <row r="781" spans="1:5" x14ac:dyDescent="0.2">
      <c r="A781" t="s">
        <v>4</v>
      </c>
      <c r="B781" s="7">
        <v>43608.114583333336</v>
      </c>
      <c r="C781" t="s">
        <v>6</v>
      </c>
      <c r="D781">
        <v>20.55</v>
      </c>
      <c r="E781">
        <v>1170</v>
      </c>
    </row>
    <row r="782" spans="1:5" x14ac:dyDescent="0.2">
      <c r="A782" t="s">
        <v>4</v>
      </c>
      <c r="B782" s="7">
        <v>43608.125</v>
      </c>
      <c r="C782" t="s">
        <v>6</v>
      </c>
      <c r="D782">
        <v>20.55</v>
      </c>
      <c r="E782">
        <v>1170</v>
      </c>
    </row>
    <row r="783" spans="1:5" x14ac:dyDescent="0.2">
      <c r="A783" t="s">
        <v>4</v>
      </c>
      <c r="B783" s="7">
        <v>43608.135416666664</v>
      </c>
      <c r="C783" t="s">
        <v>6</v>
      </c>
      <c r="D783">
        <v>20.55</v>
      </c>
      <c r="E783">
        <v>1170</v>
      </c>
    </row>
    <row r="784" spans="1:5" x14ac:dyDescent="0.2">
      <c r="A784" t="s">
        <v>4</v>
      </c>
      <c r="B784" s="7">
        <v>43608.145833333336</v>
      </c>
      <c r="C784" t="s">
        <v>6</v>
      </c>
      <c r="D784">
        <v>20.55</v>
      </c>
      <c r="E784">
        <v>1170</v>
      </c>
    </row>
    <row r="785" spans="1:5" x14ac:dyDescent="0.2">
      <c r="A785" t="s">
        <v>4</v>
      </c>
      <c r="B785" s="7">
        <v>43608.15625</v>
      </c>
      <c r="C785" t="s">
        <v>6</v>
      </c>
      <c r="D785">
        <v>20.55</v>
      </c>
      <c r="E785">
        <v>1170</v>
      </c>
    </row>
    <row r="786" spans="1:5" x14ac:dyDescent="0.2">
      <c r="A786" t="s">
        <v>4</v>
      </c>
      <c r="B786" s="7">
        <v>43608.166666666664</v>
      </c>
      <c r="C786" t="s">
        <v>6</v>
      </c>
      <c r="D786">
        <v>20.55</v>
      </c>
      <c r="E786">
        <v>1170</v>
      </c>
    </row>
    <row r="787" spans="1:5" x14ac:dyDescent="0.2">
      <c r="A787" t="s">
        <v>4</v>
      </c>
      <c r="B787" s="7">
        <v>43608.177083333336</v>
      </c>
      <c r="C787" t="s">
        <v>6</v>
      </c>
      <c r="D787">
        <v>20.55</v>
      </c>
      <c r="E787">
        <v>1170</v>
      </c>
    </row>
    <row r="788" spans="1:5" x14ac:dyDescent="0.2">
      <c r="A788" t="s">
        <v>4</v>
      </c>
      <c r="B788" s="7">
        <v>43608.1875</v>
      </c>
      <c r="C788" t="s">
        <v>6</v>
      </c>
      <c r="D788">
        <v>20.55</v>
      </c>
      <c r="E788">
        <v>1170</v>
      </c>
    </row>
    <row r="789" spans="1:5" x14ac:dyDescent="0.2">
      <c r="A789" t="s">
        <v>4</v>
      </c>
      <c r="B789" s="7">
        <v>43608.197916666664</v>
      </c>
      <c r="C789" t="s">
        <v>6</v>
      </c>
      <c r="D789">
        <v>20.55</v>
      </c>
      <c r="E789">
        <v>1170</v>
      </c>
    </row>
    <row r="790" spans="1:5" x14ac:dyDescent="0.2">
      <c r="A790" t="s">
        <v>4</v>
      </c>
      <c r="B790" s="7">
        <v>43608.208333333336</v>
      </c>
      <c r="C790" t="s">
        <v>6</v>
      </c>
      <c r="D790">
        <v>20.54</v>
      </c>
      <c r="E790">
        <v>1130</v>
      </c>
    </row>
    <row r="791" spans="1:5" x14ac:dyDescent="0.2">
      <c r="A791" t="s">
        <v>4</v>
      </c>
      <c r="B791" s="7">
        <v>43608.21875</v>
      </c>
      <c r="C791" t="s">
        <v>6</v>
      </c>
      <c r="D791">
        <v>20.54</v>
      </c>
      <c r="E791">
        <v>1130</v>
      </c>
    </row>
    <row r="792" spans="1:5" x14ac:dyDescent="0.2">
      <c r="A792" t="s">
        <v>4</v>
      </c>
      <c r="B792" s="7">
        <v>43608.229166666664</v>
      </c>
      <c r="C792" t="s">
        <v>6</v>
      </c>
      <c r="D792">
        <v>20.54</v>
      </c>
      <c r="E792">
        <v>1130</v>
      </c>
    </row>
    <row r="793" spans="1:5" x14ac:dyDescent="0.2">
      <c r="A793" t="s">
        <v>4</v>
      </c>
      <c r="B793" s="7">
        <v>43608.239583333336</v>
      </c>
      <c r="C793" t="s">
        <v>6</v>
      </c>
      <c r="D793">
        <v>20.54</v>
      </c>
      <c r="E793">
        <v>1130</v>
      </c>
    </row>
    <row r="794" spans="1:5" x14ac:dyDescent="0.2">
      <c r="A794" t="s">
        <v>4</v>
      </c>
      <c r="B794" s="7">
        <v>43608.25</v>
      </c>
      <c r="C794" t="s">
        <v>6</v>
      </c>
      <c r="D794">
        <v>20.54</v>
      </c>
      <c r="E794">
        <v>1130</v>
      </c>
    </row>
    <row r="795" spans="1:5" x14ac:dyDescent="0.2">
      <c r="A795" t="s">
        <v>4</v>
      </c>
      <c r="B795" s="7">
        <v>43608.260416666664</v>
      </c>
      <c r="C795" t="s">
        <v>6</v>
      </c>
      <c r="D795">
        <v>20.54</v>
      </c>
      <c r="E795">
        <v>1130</v>
      </c>
    </row>
    <row r="796" spans="1:5" x14ac:dyDescent="0.2">
      <c r="A796" t="s">
        <v>4</v>
      </c>
      <c r="B796" s="7">
        <v>43608.270833333336</v>
      </c>
      <c r="C796" t="s">
        <v>6</v>
      </c>
      <c r="D796">
        <v>20.54</v>
      </c>
      <c r="E796">
        <v>1130</v>
      </c>
    </row>
    <row r="797" spans="1:5" x14ac:dyDescent="0.2">
      <c r="A797" t="s">
        <v>4</v>
      </c>
      <c r="B797" s="7">
        <v>43608.28125</v>
      </c>
      <c r="C797" t="s">
        <v>6</v>
      </c>
      <c r="D797">
        <v>20.54</v>
      </c>
      <c r="E797">
        <v>1130</v>
      </c>
    </row>
    <row r="798" spans="1:5" x14ac:dyDescent="0.2">
      <c r="A798" t="s">
        <v>4</v>
      </c>
      <c r="B798" s="7">
        <v>43608.291666666664</v>
      </c>
      <c r="C798" t="s">
        <v>6</v>
      </c>
      <c r="D798">
        <v>20.54</v>
      </c>
      <c r="E798">
        <v>1130</v>
      </c>
    </row>
    <row r="799" spans="1:5" x14ac:dyDescent="0.2">
      <c r="A799" t="s">
        <v>4</v>
      </c>
      <c r="B799" s="7">
        <v>43608.302083333336</v>
      </c>
      <c r="C799" t="s">
        <v>6</v>
      </c>
      <c r="D799">
        <v>20.54</v>
      </c>
      <c r="E799">
        <v>1130</v>
      </c>
    </row>
    <row r="800" spans="1:5" x14ac:dyDescent="0.2">
      <c r="A800" t="s">
        <v>4</v>
      </c>
      <c r="B800" s="7">
        <v>43608.3125</v>
      </c>
      <c r="C800" t="s">
        <v>6</v>
      </c>
      <c r="D800">
        <v>20.54</v>
      </c>
      <c r="E800">
        <v>1130</v>
      </c>
    </row>
    <row r="801" spans="1:5" x14ac:dyDescent="0.2">
      <c r="A801" t="s">
        <v>4</v>
      </c>
      <c r="B801" s="7">
        <v>43608.322916666664</v>
      </c>
      <c r="C801" t="s">
        <v>6</v>
      </c>
      <c r="D801">
        <v>20.54</v>
      </c>
      <c r="E801">
        <v>1130</v>
      </c>
    </row>
    <row r="802" spans="1:5" x14ac:dyDescent="0.2">
      <c r="A802" t="s">
        <v>4</v>
      </c>
      <c r="B802" s="7">
        <v>43608.333333333336</v>
      </c>
      <c r="C802" t="s">
        <v>6</v>
      </c>
      <c r="D802">
        <v>20.54</v>
      </c>
      <c r="E802">
        <v>1130</v>
      </c>
    </row>
    <row r="803" spans="1:5" x14ac:dyDescent="0.2">
      <c r="A803" t="s">
        <v>4</v>
      </c>
      <c r="B803" s="7">
        <v>43608.34375</v>
      </c>
      <c r="C803" t="s">
        <v>6</v>
      </c>
      <c r="D803">
        <v>20.53</v>
      </c>
      <c r="E803">
        <v>1100</v>
      </c>
    </row>
    <row r="804" spans="1:5" x14ac:dyDescent="0.2">
      <c r="A804" t="s">
        <v>4</v>
      </c>
      <c r="B804" s="7">
        <v>43608.354166666664</v>
      </c>
      <c r="C804" t="s">
        <v>6</v>
      </c>
      <c r="D804">
        <v>20.53</v>
      </c>
      <c r="E804">
        <v>1100</v>
      </c>
    </row>
    <row r="805" spans="1:5" x14ac:dyDescent="0.2">
      <c r="A805" t="s">
        <v>4</v>
      </c>
      <c r="B805" s="7">
        <v>43608.364583333336</v>
      </c>
      <c r="C805" t="s">
        <v>6</v>
      </c>
      <c r="D805">
        <v>20.53</v>
      </c>
      <c r="E805">
        <v>1100</v>
      </c>
    </row>
    <row r="806" spans="1:5" x14ac:dyDescent="0.2">
      <c r="A806" t="s">
        <v>4</v>
      </c>
      <c r="B806" s="7">
        <v>43608.375</v>
      </c>
      <c r="C806" t="s">
        <v>6</v>
      </c>
      <c r="D806">
        <v>20.53</v>
      </c>
      <c r="E806">
        <v>1100</v>
      </c>
    </row>
    <row r="807" spans="1:5" x14ac:dyDescent="0.2">
      <c r="A807" t="s">
        <v>4</v>
      </c>
      <c r="B807" s="7">
        <v>43608.385416666664</v>
      </c>
      <c r="C807" t="s">
        <v>6</v>
      </c>
      <c r="D807">
        <v>20.53</v>
      </c>
      <c r="E807">
        <v>1100</v>
      </c>
    </row>
    <row r="808" spans="1:5" x14ac:dyDescent="0.2">
      <c r="A808" t="s">
        <v>4</v>
      </c>
      <c r="B808" s="7">
        <v>43608.395833333336</v>
      </c>
      <c r="C808" t="s">
        <v>6</v>
      </c>
      <c r="D808">
        <v>20.53</v>
      </c>
      <c r="E808">
        <v>1100</v>
      </c>
    </row>
    <row r="809" spans="1:5" x14ac:dyDescent="0.2">
      <c r="A809" t="s">
        <v>4</v>
      </c>
      <c r="B809" s="7">
        <v>43608.40625</v>
      </c>
      <c r="C809" t="s">
        <v>6</v>
      </c>
      <c r="D809">
        <v>20.51</v>
      </c>
      <c r="E809">
        <v>1030</v>
      </c>
    </row>
    <row r="810" spans="1:5" x14ac:dyDescent="0.2">
      <c r="A810" t="s">
        <v>4</v>
      </c>
      <c r="B810" s="7">
        <v>43608.416666666664</v>
      </c>
      <c r="C810" t="s">
        <v>6</v>
      </c>
      <c r="D810">
        <v>20.51</v>
      </c>
      <c r="E810">
        <v>1030</v>
      </c>
    </row>
    <row r="811" spans="1:5" x14ac:dyDescent="0.2">
      <c r="A811" t="s">
        <v>4</v>
      </c>
      <c r="B811" s="7">
        <v>43608.427083333336</v>
      </c>
      <c r="C811" t="s">
        <v>6</v>
      </c>
      <c r="D811">
        <v>20.51</v>
      </c>
      <c r="E811">
        <v>1030</v>
      </c>
    </row>
    <row r="812" spans="1:5" x14ac:dyDescent="0.2">
      <c r="A812" t="s">
        <v>4</v>
      </c>
      <c r="B812" s="7">
        <v>43608.4375</v>
      </c>
      <c r="C812" t="s">
        <v>6</v>
      </c>
      <c r="D812">
        <v>20.51</v>
      </c>
      <c r="E812">
        <v>1030</v>
      </c>
    </row>
    <row r="813" spans="1:5" x14ac:dyDescent="0.2">
      <c r="A813" t="s">
        <v>4</v>
      </c>
      <c r="B813" s="7">
        <v>43608.447916666664</v>
      </c>
      <c r="C813" t="s">
        <v>6</v>
      </c>
      <c r="D813">
        <v>20.5</v>
      </c>
      <c r="E813">
        <v>999</v>
      </c>
    </row>
    <row r="814" spans="1:5" x14ac:dyDescent="0.2">
      <c r="A814" t="s">
        <v>4</v>
      </c>
      <c r="B814" s="7">
        <v>43608.458333333336</v>
      </c>
      <c r="C814" t="s">
        <v>6</v>
      </c>
      <c r="D814">
        <v>20.5</v>
      </c>
      <c r="E814">
        <v>999</v>
      </c>
    </row>
    <row r="815" spans="1:5" x14ac:dyDescent="0.2">
      <c r="A815" t="s">
        <v>4</v>
      </c>
      <c r="B815" s="7">
        <v>43608.46875</v>
      </c>
      <c r="C815" t="s">
        <v>6</v>
      </c>
      <c r="D815">
        <v>20.5</v>
      </c>
      <c r="E815">
        <v>999</v>
      </c>
    </row>
    <row r="816" spans="1:5" x14ac:dyDescent="0.2">
      <c r="A816" t="s">
        <v>4</v>
      </c>
      <c r="B816" s="7">
        <v>43608.479166666664</v>
      </c>
      <c r="C816" t="s">
        <v>6</v>
      </c>
      <c r="D816">
        <v>20.5</v>
      </c>
      <c r="E816">
        <v>999</v>
      </c>
    </row>
    <row r="817" spans="1:5" x14ac:dyDescent="0.2">
      <c r="A817" t="s">
        <v>4</v>
      </c>
      <c r="B817" s="7">
        <v>43608.489583333336</v>
      </c>
      <c r="C817" t="s">
        <v>6</v>
      </c>
      <c r="D817">
        <v>20.5</v>
      </c>
      <c r="E817">
        <v>999</v>
      </c>
    </row>
    <row r="818" spans="1:5" x14ac:dyDescent="0.2">
      <c r="A818" t="s">
        <v>4</v>
      </c>
      <c r="B818" s="7">
        <v>43608.5</v>
      </c>
      <c r="C818" t="s">
        <v>6</v>
      </c>
      <c r="D818">
        <v>20.5</v>
      </c>
      <c r="E818">
        <v>999</v>
      </c>
    </row>
    <row r="819" spans="1:5" x14ac:dyDescent="0.2">
      <c r="A819" t="s">
        <v>4</v>
      </c>
      <c r="B819" s="7">
        <v>43608.510416666664</v>
      </c>
      <c r="C819" t="s">
        <v>6</v>
      </c>
      <c r="D819">
        <v>20.49</v>
      </c>
      <c r="E819">
        <v>967</v>
      </c>
    </row>
    <row r="820" spans="1:5" x14ac:dyDescent="0.2">
      <c r="A820" t="s">
        <v>4</v>
      </c>
      <c r="B820" s="7">
        <v>43608.520833333336</v>
      </c>
      <c r="C820" t="s">
        <v>6</v>
      </c>
      <c r="D820">
        <v>20.49</v>
      </c>
      <c r="E820">
        <v>967</v>
      </c>
    </row>
    <row r="821" spans="1:5" x14ac:dyDescent="0.2">
      <c r="A821" t="s">
        <v>4</v>
      </c>
      <c r="B821" s="7">
        <v>43608.53125</v>
      </c>
      <c r="C821" t="s">
        <v>6</v>
      </c>
      <c r="D821">
        <v>20.49</v>
      </c>
      <c r="E821">
        <v>967</v>
      </c>
    </row>
    <row r="822" spans="1:5" x14ac:dyDescent="0.2">
      <c r="A822" t="s">
        <v>4</v>
      </c>
      <c r="B822" s="7">
        <v>43608.541666666664</v>
      </c>
      <c r="C822" t="s">
        <v>6</v>
      </c>
      <c r="D822">
        <v>20.49</v>
      </c>
      <c r="E822">
        <v>967</v>
      </c>
    </row>
    <row r="823" spans="1:5" x14ac:dyDescent="0.2">
      <c r="A823" t="s">
        <v>4</v>
      </c>
      <c r="B823" s="7">
        <v>43608.552083333336</v>
      </c>
      <c r="C823" t="s">
        <v>6</v>
      </c>
      <c r="D823">
        <v>20.49</v>
      </c>
      <c r="E823">
        <v>966</v>
      </c>
    </row>
    <row r="824" spans="1:5" x14ac:dyDescent="0.2">
      <c r="A824" t="s">
        <v>4</v>
      </c>
      <c r="B824" s="7">
        <v>43608.5625</v>
      </c>
      <c r="C824" t="s">
        <v>6</v>
      </c>
      <c r="D824">
        <v>20.49</v>
      </c>
      <c r="E824">
        <v>966</v>
      </c>
    </row>
    <row r="825" spans="1:5" x14ac:dyDescent="0.2">
      <c r="A825" t="s">
        <v>4</v>
      </c>
      <c r="B825" s="7">
        <v>43608.572916666664</v>
      </c>
      <c r="C825" t="s">
        <v>6</v>
      </c>
      <c r="D825">
        <v>20.49</v>
      </c>
      <c r="E825">
        <v>966</v>
      </c>
    </row>
    <row r="826" spans="1:5" x14ac:dyDescent="0.2">
      <c r="A826" t="s">
        <v>4</v>
      </c>
      <c r="B826" s="7">
        <v>43608.583333333336</v>
      </c>
      <c r="C826" t="s">
        <v>6</v>
      </c>
      <c r="D826">
        <v>20.48</v>
      </c>
      <c r="E826">
        <v>935</v>
      </c>
    </row>
    <row r="827" spans="1:5" x14ac:dyDescent="0.2">
      <c r="A827" t="s">
        <v>4</v>
      </c>
      <c r="B827" s="7">
        <v>43608.59375</v>
      </c>
      <c r="C827" t="s">
        <v>6</v>
      </c>
      <c r="D827">
        <v>20.48</v>
      </c>
      <c r="E827">
        <v>935</v>
      </c>
    </row>
    <row r="828" spans="1:5" x14ac:dyDescent="0.2">
      <c r="A828" t="s">
        <v>4</v>
      </c>
      <c r="B828" s="7">
        <v>43608.604166666664</v>
      </c>
      <c r="C828" t="s">
        <v>6</v>
      </c>
      <c r="D828">
        <v>20.48</v>
      </c>
      <c r="E828">
        <v>935</v>
      </c>
    </row>
    <row r="829" spans="1:5" x14ac:dyDescent="0.2">
      <c r="A829" t="s">
        <v>4</v>
      </c>
      <c r="B829" s="7">
        <v>43608.614583333336</v>
      </c>
      <c r="C829" t="s">
        <v>6</v>
      </c>
      <c r="D829">
        <v>20.48</v>
      </c>
      <c r="E829">
        <v>935</v>
      </c>
    </row>
    <row r="830" spans="1:5" x14ac:dyDescent="0.2">
      <c r="A830" t="s">
        <v>4</v>
      </c>
      <c r="B830" s="7">
        <v>43608.625</v>
      </c>
      <c r="C830" t="s">
        <v>6</v>
      </c>
      <c r="D830">
        <v>20.48</v>
      </c>
      <c r="E830">
        <v>935</v>
      </c>
    </row>
    <row r="831" spans="1:5" x14ac:dyDescent="0.2">
      <c r="A831" t="s">
        <v>4</v>
      </c>
      <c r="B831" s="7">
        <v>43608.635416666664</v>
      </c>
      <c r="C831" t="s">
        <v>6</v>
      </c>
      <c r="D831">
        <v>20.48</v>
      </c>
      <c r="E831">
        <v>935</v>
      </c>
    </row>
    <row r="832" spans="1:5" x14ac:dyDescent="0.2">
      <c r="A832" t="s">
        <v>4</v>
      </c>
      <c r="B832" s="7">
        <v>43608.645833333336</v>
      </c>
      <c r="C832" t="s">
        <v>6</v>
      </c>
      <c r="D832">
        <v>20.48</v>
      </c>
      <c r="E832">
        <v>935</v>
      </c>
    </row>
    <row r="833" spans="1:5" x14ac:dyDescent="0.2">
      <c r="A833" t="s">
        <v>4</v>
      </c>
      <c r="B833" s="7">
        <v>43608.65625</v>
      </c>
      <c r="C833" t="s">
        <v>6</v>
      </c>
      <c r="D833">
        <v>20.48</v>
      </c>
      <c r="E833">
        <v>935</v>
      </c>
    </row>
    <row r="834" spans="1:5" x14ac:dyDescent="0.2">
      <c r="A834" t="s">
        <v>4</v>
      </c>
      <c r="B834" s="7">
        <v>43608.666666666664</v>
      </c>
      <c r="C834" t="s">
        <v>6</v>
      </c>
      <c r="D834">
        <v>20.47</v>
      </c>
      <c r="E834">
        <v>903</v>
      </c>
    </row>
    <row r="835" spans="1:5" x14ac:dyDescent="0.2">
      <c r="A835" t="s">
        <v>4</v>
      </c>
      <c r="B835" s="7">
        <v>43608.677083333336</v>
      </c>
      <c r="C835" t="s">
        <v>6</v>
      </c>
      <c r="D835">
        <v>20.47</v>
      </c>
      <c r="E835">
        <v>903</v>
      </c>
    </row>
    <row r="836" spans="1:5" x14ac:dyDescent="0.2">
      <c r="A836" t="s">
        <v>4</v>
      </c>
      <c r="B836" s="7">
        <v>43608.6875</v>
      </c>
      <c r="C836" t="s">
        <v>6</v>
      </c>
      <c r="D836">
        <v>20.47</v>
      </c>
      <c r="E836">
        <v>903</v>
      </c>
    </row>
    <row r="837" spans="1:5" x14ac:dyDescent="0.2">
      <c r="A837" t="s">
        <v>4</v>
      </c>
      <c r="B837" s="7">
        <v>43608.697916666664</v>
      </c>
      <c r="C837" t="s">
        <v>6</v>
      </c>
      <c r="D837">
        <v>20.47</v>
      </c>
      <c r="E837">
        <v>903</v>
      </c>
    </row>
    <row r="838" spans="1:5" x14ac:dyDescent="0.2">
      <c r="A838" t="s">
        <v>4</v>
      </c>
      <c r="B838" s="7">
        <v>43608.708333333336</v>
      </c>
      <c r="C838" t="s">
        <v>6</v>
      </c>
      <c r="D838">
        <v>20.47</v>
      </c>
      <c r="E838">
        <v>903</v>
      </c>
    </row>
    <row r="839" spans="1:5" x14ac:dyDescent="0.2">
      <c r="A839" t="s">
        <v>4</v>
      </c>
      <c r="B839" s="7">
        <v>43608.71875</v>
      </c>
      <c r="C839" t="s">
        <v>6</v>
      </c>
      <c r="D839">
        <v>20.47</v>
      </c>
      <c r="E839">
        <v>903</v>
      </c>
    </row>
    <row r="840" spans="1:5" x14ac:dyDescent="0.2">
      <c r="A840" t="s">
        <v>4</v>
      </c>
      <c r="B840" s="7">
        <v>43608.729166666664</v>
      </c>
      <c r="C840" t="s">
        <v>6</v>
      </c>
      <c r="D840">
        <v>20.47</v>
      </c>
      <c r="E840">
        <v>903</v>
      </c>
    </row>
    <row r="841" spans="1:5" x14ac:dyDescent="0.2">
      <c r="A841" t="s">
        <v>4</v>
      </c>
      <c r="B841" s="7">
        <v>43608.739583333336</v>
      </c>
      <c r="C841" t="s">
        <v>6</v>
      </c>
      <c r="D841">
        <v>20.47</v>
      </c>
      <c r="E841">
        <v>903</v>
      </c>
    </row>
    <row r="842" spans="1:5" x14ac:dyDescent="0.2">
      <c r="A842" t="s">
        <v>4</v>
      </c>
      <c r="B842" s="7">
        <v>43608.75</v>
      </c>
      <c r="C842" t="s">
        <v>6</v>
      </c>
      <c r="D842">
        <v>20.47</v>
      </c>
      <c r="E842">
        <v>903</v>
      </c>
    </row>
    <row r="843" spans="1:5" x14ac:dyDescent="0.2">
      <c r="A843" t="s">
        <v>4</v>
      </c>
      <c r="B843" s="7">
        <v>43608.760416666664</v>
      </c>
      <c r="C843" t="s">
        <v>6</v>
      </c>
      <c r="D843">
        <v>20.47</v>
      </c>
      <c r="E843">
        <v>903</v>
      </c>
    </row>
    <row r="844" spans="1:5" x14ac:dyDescent="0.2">
      <c r="A844" t="s">
        <v>4</v>
      </c>
      <c r="B844" s="7">
        <v>43608.770833333336</v>
      </c>
      <c r="C844" t="s">
        <v>6</v>
      </c>
      <c r="D844">
        <v>20.47</v>
      </c>
      <c r="E844">
        <v>903</v>
      </c>
    </row>
    <row r="845" spans="1:5" x14ac:dyDescent="0.2">
      <c r="A845" t="s">
        <v>4</v>
      </c>
      <c r="B845" s="7">
        <v>43608.78125</v>
      </c>
      <c r="C845" t="s">
        <v>6</v>
      </c>
      <c r="D845">
        <v>20.46</v>
      </c>
      <c r="E845">
        <v>872</v>
      </c>
    </row>
    <row r="846" spans="1:5" x14ac:dyDescent="0.2">
      <c r="A846" t="s">
        <v>4</v>
      </c>
      <c r="B846" s="7">
        <v>43608.791666666664</v>
      </c>
      <c r="C846" t="s">
        <v>6</v>
      </c>
      <c r="D846">
        <v>20.46</v>
      </c>
      <c r="E846">
        <v>872</v>
      </c>
    </row>
    <row r="847" spans="1:5" x14ac:dyDescent="0.2">
      <c r="A847" t="s">
        <v>4</v>
      </c>
      <c r="B847" s="7">
        <v>43608.802083333336</v>
      </c>
      <c r="C847" t="s">
        <v>6</v>
      </c>
      <c r="D847">
        <v>20.46</v>
      </c>
      <c r="E847">
        <v>872</v>
      </c>
    </row>
    <row r="848" spans="1:5" x14ac:dyDescent="0.2">
      <c r="A848" t="s">
        <v>4</v>
      </c>
      <c r="B848" s="7">
        <v>43608.8125</v>
      </c>
      <c r="C848" t="s">
        <v>6</v>
      </c>
      <c r="D848">
        <v>20.46</v>
      </c>
      <c r="E848">
        <v>872</v>
      </c>
    </row>
    <row r="849" spans="1:5" x14ac:dyDescent="0.2">
      <c r="A849" t="s">
        <v>4</v>
      </c>
      <c r="B849" s="7">
        <v>43608.822916666664</v>
      </c>
      <c r="C849" t="s">
        <v>6</v>
      </c>
      <c r="D849">
        <v>20.46</v>
      </c>
      <c r="E849">
        <v>872</v>
      </c>
    </row>
    <row r="850" spans="1:5" x14ac:dyDescent="0.2">
      <c r="A850" t="s">
        <v>4</v>
      </c>
      <c r="B850" s="7">
        <v>43608.833333333336</v>
      </c>
      <c r="C850" t="s">
        <v>6</v>
      </c>
      <c r="D850">
        <v>20.46</v>
      </c>
      <c r="E850">
        <v>872</v>
      </c>
    </row>
    <row r="851" spans="1:5" x14ac:dyDescent="0.2">
      <c r="A851" t="s">
        <v>4</v>
      </c>
      <c r="B851" s="7">
        <v>43608.84375</v>
      </c>
      <c r="C851" t="s">
        <v>6</v>
      </c>
      <c r="D851">
        <v>20.46</v>
      </c>
      <c r="E851">
        <v>872</v>
      </c>
    </row>
    <row r="852" spans="1:5" x14ac:dyDescent="0.2">
      <c r="A852" t="s">
        <v>4</v>
      </c>
      <c r="B852" s="7">
        <v>43608.854166666664</v>
      </c>
      <c r="C852" t="s">
        <v>6</v>
      </c>
      <c r="D852">
        <v>20.46</v>
      </c>
      <c r="E852">
        <v>872</v>
      </c>
    </row>
    <row r="853" spans="1:5" x14ac:dyDescent="0.2">
      <c r="A853" t="s">
        <v>4</v>
      </c>
      <c r="B853" s="7">
        <v>43608.864583333336</v>
      </c>
      <c r="C853" t="s">
        <v>6</v>
      </c>
      <c r="D853">
        <v>20.46</v>
      </c>
      <c r="E853">
        <v>872</v>
      </c>
    </row>
    <row r="854" spans="1:5" x14ac:dyDescent="0.2">
      <c r="A854" t="s">
        <v>4</v>
      </c>
      <c r="B854" s="7">
        <v>43608.875</v>
      </c>
      <c r="C854" t="s">
        <v>6</v>
      </c>
      <c r="D854">
        <v>20.46</v>
      </c>
      <c r="E854">
        <v>872</v>
      </c>
    </row>
    <row r="855" spans="1:5" x14ac:dyDescent="0.2">
      <c r="A855" t="s">
        <v>4</v>
      </c>
      <c r="B855" s="7">
        <v>43608.885416666664</v>
      </c>
      <c r="C855" t="s">
        <v>6</v>
      </c>
      <c r="D855">
        <v>20.46</v>
      </c>
      <c r="E855">
        <v>872</v>
      </c>
    </row>
    <row r="856" spans="1:5" x14ac:dyDescent="0.2">
      <c r="A856" t="s">
        <v>4</v>
      </c>
      <c r="B856" s="7">
        <v>43608.895833333336</v>
      </c>
      <c r="C856" t="s">
        <v>6</v>
      </c>
      <c r="D856">
        <v>20.46</v>
      </c>
      <c r="E856">
        <v>872</v>
      </c>
    </row>
    <row r="857" spans="1:5" x14ac:dyDescent="0.2">
      <c r="A857" t="s">
        <v>4</v>
      </c>
      <c r="B857" s="7">
        <v>43608.90625</v>
      </c>
      <c r="C857" t="s">
        <v>6</v>
      </c>
      <c r="D857">
        <v>20.46</v>
      </c>
      <c r="E857">
        <v>872</v>
      </c>
    </row>
    <row r="858" spans="1:5" x14ac:dyDescent="0.2">
      <c r="A858" t="s">
        <v>4</v>
      </c>
      <c r="B858" s="7">
        <v>43608.916666666664</v>
      </c>
      <c r="C858" t="s">
        <v>6</v>
      </c>
      <c r="D858">
        <v>20.46</v>
      </c>
      <c r="E858">
        <v>872</v>
      </c>
    </row>
    <row r="859" spans="1:5" x14ac:dyDescent="0.2">
      <c r="A859" t="s">
        <v>4</v>
      </c>
      <c r="B859" s="7">
        <v>43608.927083333336</v>
      </c>
      <c r="C859" t="s">
        <v>6</v>
      </c>
      <c r="D859">
        <v>20.46</v>
      </c>
      <c r="E859">
        <v>872</v>
      </c>
    </row>
    <row r="860" spans="1:5" x14ac:dyDescent="0.2">
      <c r="A860" t="s">
        <v>4</v>
      </c>
      <c r="B860" s="7">
        <v>43608.9375</v>
      </c>
      <c r="C860" t="s">
        <v>6</v>
      </c>
      <c r="D860">
        <v>20.46</v>
      </c>
      <c r="E860">
        <v>872</v>
      </c>
    </row>
    <row r="861" spans="1:5" x14ac:dyDescent="0.2">
      <c r="A861" t="s">
        <v>4</v>
      </c>
      <c r="B861" s="7">
        <v>43608.947916666664</v>
      </c>
      <c r="C861" t="s">
        <v>6</v>
      </c>
      <c r="D861">
        <v>20.46</v>
      </c>
      <c r="E861">
        <v>872</v>
      </c>
    </row>
    <row r="862" spans="1:5" x14ac:dyDescent="0.2">
      <c r="A862" t="s">
        <v>4</v>
      </c>
      <c r="B862" s="7">
        <v>43608.958333333336</v>
      </c>
      <c r="C862" t="s">
        <v>6</v>
      </c>
      <c r="D862">
        <v>20.46</v>
      </c>
      <c r="E862">
        <v>872</v>
      </c>
    </row>
    <row r="863" spans="1:5" x14ac:dyDescent="0.2">
      <c r="A863" t="s">
        <v>4</v>
      </c>
      <c r="B863" s="7">
        <v>43608.96875</v>
      </c>
      <c r="C863" t="s">
        <v>6</v>
      </c>
      <c r="D863">
        <v>20.45</v>
      </c>
      <c r="E863">
        <v>841</v>
      </c>
    </row>
    <row r="864" spans="1:5" x14ac:dyDescent="0.2">
      <c r="A864" t="s">
        <v>4</v>
      </c>
      <c r="B864" s="7">
        <v>43608.979166666664</v>
      </c>
      <c r="C864" t="s">
        <v>6</v>
      </c>
      <c r="D864">
        <v>20.45</v>
      </c>
      <c r="E864">
        <v>841</v>
      </c>
    </row>
    <row r="865" spans="1:5" x14ac:dyDescent="0.2">
      <c r="A865" t="s">
        <v>4</v>
      </c>
      <c r="B865" s="7">
        <v>43608.989583333336</v>
      </c>
      <c r="C865" t="s">
        <v>6</v>
      </c>
      <c r="D865">
        <v>20.45</v>
      </c>
      <c r="E865">
        <v>841</v>
      </c>
    </row>
    <row r="866" spans="1:5" x14ac:dyDescent="0.2">
      <c r="A866" t="s">
        <v>4</v>
      </c>
      <c r="B866" s="7">
        <v>43609</v>
      </c>
      <c r="C866" t="s">
        <v>6</v>
      </c>
      <c r="D866">
        <v>20.45</v>
      </c>
      <c r="E866">
        <v>841</v>
      </c>
    </row>
    <row r="867" spans="1:5" x14ac:dyDescent="0.2">
      <c r="A867" t="s">
        <v>4</v>
      </c>
      <c r="B867" s="7">
        <v>43609.010416666664</v>
      </c>
      <c r="C867" t="s">
        <v>6</v>
      </c>
      <c r="D867">
        <v>20.45</v>
      </c>
      <c r="E867">
        <v>841</v>
      </c>
    </row>
    <row r="868" spans="1:5" x14ac:dyDescent="0.2">
      <c r="A868" t="s">
        <v>4</v>
      </c>
      <c r="B868" s="7">
        <v>43609.020833333336</v>
      </c>
      <c r="C868" t="s">
        <v>6</v>
      </c>
      <c r="D868">
        <v>20.45</v>
      </c>
      <c r="E868">
        <v>841</v>
      </c>
    </row>
    <row r="869" spans="1:5" x14ac:dyDescent="0.2">
      <c r="A869" t="s">
        <v>4</v>
      </c>
      <c r="B869" s="7">
        <v>43609.03125</v>
      </c>
      <c r="C869" t="s">
        <v>6</v>
      </c>
      <c r="D869">
        <v>20.45</v>
      </c>
      <c r="E869">
        <v>841</v>
      </c>
    </row>
    <row r="870" spans="1:5" x14ac:dyDescent="0.2">
      <c r="A870" t="s">
        <v>4</v>
      </c>
      <c r="B870" s="7">
        <v>43609.041666666664</v>
      </c>
      <c r="C870" t="s">
        <v>6</v>
      </c>
      <c r="D870">
        <v>20.45</v>
      </c>
      <c r="E870">
        <v>841</v>
      </c>
    </row>
    <row r="871" spans="1:5" x14ac:dyDescent="0.2">
      <c r="A871" t="s">
        <v>4</v>
      </c>
      <c r="B871" s="7">
        <v>43609.052083333336</v>
      </c>
      <c r="C871" t="s">
        <v>6</v>
      </c>
      <c r="D871">
        <v>20.45</v>
      </c>
      <c r="E871">
        <v>841</v>
      </c>
    </row>
    <row r="872" spans="1:5" x14ac:dyDescent="0.2">
      <c r="A872" t="s">
        <v>4</v>
      </c>
      <c r="B872" s="7">
        <v>43609.0625</v>
      </c>
      <c r="C872" t="s">
        <v>6</v>
      </c>
      <c r="D872">
        <v>20.45</v>
      </c>
      <c r="E872">
        <v>841</v>
      </c>
    </row>
    <row r="873" spans="1:5" x14ac:dyDescent="0.2">
      <c r="A873" t="s">
        <v>4</v>
      </c>
      <c r="B873" s="7">
        <v>43609.072916666664</v>
      </c>
      <c r="C873" t="s">
        <v>6</v>
      </c>
      <c r="D873">
        <v>20.45</v>
      </c>
      <c r="E873">
        <v>841</v>
      </c>
    </row>
    <row r="874" spans="1:5" x14ac:dyDescent="0.2">
      <c r="A874" t="s">
        <v>4</v>
      </c>
      <c r="B874" s="7">
        <v>43609.083333333336</v>
      </c>
      <c r="C874" t="s">
        <v>6</v>
      </c>
      <c r="D874">
        <v>20.45</v>
      </c>
      <c r="E874">
        <v>841</v>
      </c>
    </row>
    <row r="875" spans="1:5" x14ac:dyDescent="0.2">
      <c r="A875" t="s">
        <v>4</v>
      </c>
      <c r="B875" s="7">
        <v>43609.09375</v>
      </c>
      <c r="C875" t="s">
        <v>6</v>
      </c>
      <c r="D875">
        <v>20.45</v>
      </c>
      <c r="E875">
        <v>841</v>
      </c>
    </row>
    <row r="876" spans="1:5" x14ac:dyDescent="0.2">
      <c r="A876" t="s">
        <v>4</v>
      </c>
      <c r="B876" s="7">
        <v>43609.104166666664</v>
      </c>
      <c r="C876" t="s">
        <v>6</v>
      </c>
      <c r="D876">
        <v>20.45</v>
      </c>
      <c r="E876">
        <v>841</v>
      </c>
    </row>
    <row r="877" spans="1:5" x14ac:dyDescent="0.2">
      <c r="A877" t="s">
        <v>4</v>
      </c>
      <c r="B877" s="7">
        <v>43609.114583333336</v>
      </c>
      <c r="C877" t="s">
        <v>6</v>
      </c>
      <c r="D877">
        <v>20.45</v>
      </c>
      <c r="E877">
        <v>841</v>
      </c>
    </row>
    <row r="878" spans="1:5" x14ac:dyDescent="0.2">
      <c r="A878" t="s">
        <v>4</v>
      </c>
      <c r="B878" s="7">
        <v>43609.125</v>
      </c>
      <c r="C878" t="s">
        <v>6</v>
      </c>
      <c r="D878">
        <v>20.45</v>
      </c>
      <c r="E878">
        <v>841</v>
      </c>
    </row>
    <row r="879" spans="1:5" x14ac:dyDescent="0.2">
      <c r="A879" t="s">
        <v>4</v>
      </c>
      <c r="B879" s="7">
        <v>43609.135416666664</v>
      </c>
      <c r="C879" t="s">
        <v>6</v>
      </c>
      <c r="D879">
        <v>20.45</v>
      </c>
      <c r="E879">
        <v>841</v>
      </c>
    </row>
    <row r="880" spans="1:5" x14ac:dyDescent="0.2">
      <c r="A880" t="s">
        <v>4</v>
      </c>
      <c r="B880" s="7">
        <v>43609.145833333336</v>
      </c>
      <c r="C880" t="s">
        <v>6</v>
      </c>
      <c r="D880">
        <v>20.45</v>
      </c>
      <c r="E880">
        <v>841</v>
      </c>
    </row>
    <row r="881" spans="1:5" x14ac:dyDescent="0.2">
      <c r="A881" t="s">
        <v>4</v>
      </c>
      <c r="B881" s="7">
        <v>43609.15625</v>
      </c>
      <c r="C881" t="s">
        <v>6</v>
      </c>
      <c r="D881">
        <v>20.45</v>
      </c>
      <c r="E881">
        <v>841</v>
      </c>
    </row>
    <row r="882" spans="1:5" x14ac:dyDescent="0.2">
      <c r="A882" t="s">
        <v>4</v>
      </c>
      <c r="B882" s="7">
        <v>43609.166666666664</v>
      </c>
      <c r="C882" t="s">
        <v>6</v>
      </c>
      <c r="D882">
        <v>20.45</v>
      </c>
      <c r="E882">
        <v>841</v>
      </c>
    </row>
    <row r="883" spans="1:5" x14ac:dyDescent="0.2">
      <c r="A883" t="s">
        <v>4</v>
      </c>
      <c r="B883" s="7">
        <v>43609.177083333336</v>
      </c>
      <c r="C883" t="s">
        <v>6</v>
      </c>
      <c r="D883">
        <v>20.45</v>
      </c>
      <c r="E883">
        <v>841</v>
      </c>
    </row>
    <row r="884" spans="1:5" x14ac:dyDescent="0.2">
      <c r="A884" t="s">
        <v>4</v>
      </c>
      <c r="B884" s="7">
        <v>43609.1875</v>
      </c>
      <c r="C884" t="s">
        <v>6</v>
      </c>
      <c r="D884">
        <v>20.440000000000001</v>
      </c>
      <c r="E884">
        <v>811</v>
      </c>
    </row>
    <row r="885" spans="1:5" x14ac:dyDescent="0.2">
      <c r="A885" t="s">
        <v>4</v>
      </c>
      <c r="B885" s="7">
        <v>43609.197916666664</v>
      </c>
      <c r="C885" t="s">
        <v>6</v>
      </c>
      <c r="D885">
        <v>20.440000000000001</v>
      </c>
      <c r="E885">
        <v>811</v>
      </c>
    </row>
    <row r="886" spans="1:5" x14ac:dyDescent="0.2">
      <c r="A886" t="s">
        <v>4</v>
      </c>
      <c r="B886" s="7">
        <v>43609.208333333336</v>
      </c>
      <c r="C886" t="s">
        <v>6</v>
      </c>
      <c r="D886">
        <v>20.440000000000001</v>
      </c>
      <c r="E886">
        <v>811</v>
      </c>
    </row>
    <row r="887" spans="1:5" x14ac:dyDescent="0.2">
      <c r="A887" t="s">
        <v>4</v>
      </c>
      <c r="B887" s="7">
        <v>43609.21875</v>
      </c>
      <c r="C887" t="s">
        <v>6</v>
      </c>
      <c r="D887">
        <v>20.440000000000001</v>
      </c>
      <c r="E887">
        <v>811</v>
      </c>
    </row>
    <row r="888" spans="1:5" x14ac:dyDescent="0.2">
      <c r="A888" t="s">
        <v>4</v>
      </c>
      <c r="B888" s="7">
        <v>43609.229166666664</v>
      </c>
      <c r="C888" t="s">
        <v>6</v>
      </c>
      <c r="D888">
        <v>20.440000000000001</v>
      </c>
      <c r="E888">
        <v>811</v>
      </c>
    </row>
    <row r="889" spans="1:5" x14ac:dyDescent="0.2">
      <c r="A889" t="s">
        <v>4</v>
      </c>
      <c r="B889" s="7">
        <v>43609.239583333336</v>
      </c>
      <c r="C889" t="s">
        <v>6</v>
      </c>
      <c r="D889">
        <v>20.440000000000001</v>
      </c>
      <c r="E889">
        <v>811</v>
      </c>
    </row>
    <row r="890" spans="1:5" x14ac:dyDescent="0.2">
      <c r="A890" t="s">
        <v>4</v>
      </c>
      <c r="B890" s="7">
        <v>43609.25</v>
      </c>
      <c r="C890" t="s">
        <v>6</v>
      </c>
      <c r="D890">
        <v>20.440000000000001</v>
      </c>
      <c r="E890">
        <v>811</v>
      </c>
    </row>
    <row r="891" spans="1:5" x14ac:dyDescent="0.2">
      <c r="A891" t="s">
        <v>4</v>
      </c>
      <c r="B891" s="7">
        <v>43609.260416666664</v>
      </c>
      <c r="C891" t="s">
        <v>6</v>
      </c>
      <c r="D891">
        <v>20.440000000000001</v>
      </c>
      <c r="E891">
        <v>811</v>
      </c>
    </row>
    <row r="892" spans="1:5" x14ac:dyDescent="0.2">
      <c r="A892" t="s">
        <v>4</v>
      </c>
      <c r="B892" s="7">
        <v>43609.270833333336</v>
      </c>
      <c r="C892" t="s">
        <v>6</v>
      </c>
      <c r="D892">
        <v>20.43</v>
      </c>
      <c r="E892">
        <v>781</v>
      </c>
    </row>
    <row r="893" spans="1:5" x14ac:dyDescent="0.2">
      <c r="A893" t="s">
        <v>4</v>
      </c>
      <c r="B893" s="7">
        <v>43609.28125</v>
      </c>
      <c r="C893" t="s">
        <v>6</v>
      </c>
      <c r="D893">
        <v>20.43</v>
      </c>
      <c r="E893">
        <v>781</v>
      </c>
    </row>
    <row r="894" spans="1:5" x14ac:dyDescent="0.2">
      <c r="A894" t="s">
        <v>4</v>
      </c>
      <c r="B894" s="7">
        <v>43609.291666666664</v>
      </c>
      <c r="C894" t="s">
        <v>6</v>
      </c>
      <c r="D894">
        <v>20.43</v>
      </c>
      <c r="E894">
        <v>781</v>
      </c>
    </row>
    <row r="895" spans="1:5" x14ac:dyDescent="0.2">
      <c r="A895" t="s">
        <v>4</v>
      </c>
      <c r="B895" s="7">
        <v>43609.302083333336</v>
      </c>
      <c r="C895" t="s">
        <v>6</v>
      </c>
      <c r="D895">
        <v>20.43</v>
      </c>
      <c r="E895">
        <v>781</v>
      </c>
    </row>
    <row r="896" spans="1:5" x14ac:dyDescent="0.2">
      <c r="A896" t="s">
        <v>4</v>
      </c>
      <c r="B896" s="7">
        <v>43609.3125</v>
      </c>
      <c r="C896" t="s">
        <v>6</v>
      </c>
      <c r="D896">
        <v>20.43</v>
      </c>
      <c r="E896">
        <v>781</v>
      </c>
    </row>
    <row r="897" spans="1:5" x14ac:dyDescent="0.2">
      <c r="A897" t="s">
        <v>4</v>
      </c>
      <c r="B897" s="7">
        <v>43609.322916666664</v>
      </c>
      <c r="C897" t="s">
        <v>6</v>
      </c>
      <c r="D897">
        <v>20.43</v>
      </c>
      <c r="E897">
        <v>781</v>
      </c>
    </row>
    <row r="898" spans="1:5" x14ac:dyDescent="0.2">
      <c r="A898" t="s">
        <v>4</v>
      </c>
      <c r="B898" s="7">
        <v>43609.333333333336</v>
      </c>
      <c r="C898" t="s">
        <v>6</v>
      </c>
      <c r="D898">
        <v>20.43</v>
      </c>
      <c r="E898">
        <v>781</v>
      </c>
    </row>
    <row r="899" spans="1:5" x14ac:dyDescent="0.2">
      <c r="A899" t="s">
        <v>4</v>
      </c>
      <c r="B899" s="7">
        <v>43609.34375</v>
      </c>
      <c r="C899" t="s">
        <v>6</v>
      </c>
      <c r="D899">
        <v>20.43</v>
      </c>
      <c r="E899">
        <v>781</v>
      </c>
    </row>
    <row r="900" spans="1:5" x14ac:dyDescent="0.2">
      <c r="A900" t="s">
        <v>4</v>
      </c>
      <c r="B900" s="7">
        <v>43609.354166666664</v>
      </c>
      <c r="C900" t="s">
        <v>6</v>
      </c>
      <c r="D900">
        <v>20.43</v>
      </c>
      <c r="E900">
        <v>781</v>
      </c>
    </row>
    <row r="901" spans="1:5" x14ac:dyDescent="0.2">
      <c r="A901" t="s">
        <v>4</v>
      </c>
      <c r="B901" s="7">
        <v>43609.364583333336</v>
      </c>
      <c r="C901" t="s">
        <v>6</v>
      </c>
      <c r="D901">
        <v>20.43</v>
      </c>
      <c r="E901">
        <v>781</v>
      </c>
    </row>
    <row r="902" spans="1:5" x14ac:dyDescent="0.2">
      <c r="A902" t="s">
        <v>4</v>
      </c>
      <c r="B902" s="7">
        <v>43609.375</v>
      </c>
      <c r="C902" t="s">
        <v>6</v>
      </c>
      <c r="D902">
        <v>20.43</v>
      </c>
      <c r="E902">
        <v>781</v>
      </c>
    </row>
    <row r="903" spans="1:5" x14ac:dyDescent="0.2">
      <c r="A903" t="s">
        <v>4</v>
      </c>
      <c r="B903" s="7">
        <v>43609.385416666664</v>
      </c>
      <c r="C903" t="s">
        <v>6</v>
      </c>
      <c r="D903">
        <v>20.43</v>
      </c>
      <c r="E903">
        <v>781</v>
      </c>
    </row>
    <row r="904" spans="1:5" x14ac:dyDescent="0.2">
      <c r="A904" t="s">
        <v>4</v>
      </c>
      <c r="B904" s="7">
        <v>43609.395833333336</v>
      </c>
      <c r="C904" t="s">
        <v>6</v>
      </c>
      <c r="D904">
        <v>20.43</v>
      </c>
      <c r="E904">
        <v>781</v>
      </c>
    </row>
    <row r="905" spans="1:5" x14ac:dyDescent="0.2">
      <c r="A905" t="s">
        <v>4</v>
      </c>
      <c r="B905" s="7">
        <v>43609.40625</v>
      </c>
      <c r="C905" t="s">
        <v>6</v>
      </c>
      <c r="D905">
        <v>20.43</v>
      </c>
      <c r="E905">
        <v>781</v>
      </c>
    </row>
    <row r="906" spans="1:5" x14ac:dyDescent="0.2">
      <c r="A906" t="s">
        <v>4</v>
      </c>
      <c r="B906" s="7">
        <v>43609.416666666664</v>
      </c>
      <c r="C906" t="s">
        <v>6</v>
      </c>
      <c r="D906">
        <v>20.420000000000002</v>
      </c>
      <c r="E906">
        <v>752</v>
      </c>
    </row>
    <row r="907" spans="1:5" x14ac:dyDescent="0.2">
      <c r="A907" t="s">
        <v>4</v>
      </c>
      <c r="B907" s="7">
        <v>43609.427083333336</v>
      </c>
      <c r="C907" t="s">
        <v>6</v>
      </c>
      <c r="D907">
        <v>20.420000000000002</v>
      </c>
      <c r="E907">
        <v>752</v>
      </c>
    </row>
    <row r="908" spans="1:5" x14ac:dyDescent="0.2">
      <c r="A908" t="s">
        <v>4</v>
      </c>
      <c r="B908" s="7">
        <v>43609.4375</v>
      </c>
      <c r="C908" t="s">
        <v>6</v>
      </c>
      <c r="D908">
        <v>20.41</v>
      </c>
      <c r="E908">
        <v>723</v>
      </c>
    </row>
    <row r="909" spans="1:5" x14ac:dyDescent="0.2">
      <c r="A909" t="s">
        <v>4</v>
      </c>
      <c r="B909" s="7">
        <v>43609.447916666664</v>
      </c>
      <c r="C909" t="s">
        <v>6</v>
      </c>
      <c r="D909">
        <v>20.41</v>
      </c>
      <c r="E909">
        <v>723</v>
      </c>
    </row>
    <row r="910" spans="1:5" x14ac:dyDescent="0.2">
      <c r="A910" t="s">
        <v>4</v>
      </c>
      <c r="B910" s="7">
        <v>43609.458333333336</v>
      </c>
      <c r="C910" t="s">
        <v>6</v>
      </c>
      <c r="D910">
        <v>20.41</v>
      </c>
      <c r="E910">
        <v>723</v>
      </c>
    </row>
    <row r="911" spans="1:5" x14ac:dyDescent="0.2">
      <c r="A911" t="s">
        <v>4</v>
      </c>
      <c r="B911" s="7">
        <v>43609.46875</v>
      </c>
      <c r="C911" t="s">
        <v>6</v>
      </c>
      <c r="D911">
        <v>20.41</v>
      </c>
      <c r="E911">
        <v>723</v>
      </c>
    </row>
    <row r="912" spans="1:5" x14ac:dyDescent="0.2">
      <c r="A912" t="s">
        <v>4</v>
      </c>
      <c r="B912" s="7">
        <v>43609.479166666664</v>
      </c>
      <c r="C912" t="s">
        <v>6</v>
      </c>
      <c r="D912">
        <v>20.41</v>
      </c>
      <c r="E912">
        <v>723</v>
      </c>
    </row>
    <row r="913" spans="1:5" x14ac:dyDescent="0.2">
      <c r="A913" t="s">
        <v>4</v>
      </c>
      <c r="B913" s="7">
        <v>43609.489583333336</v>
      </c>
      <c r="C913" t="s">
        <v>6</v>
      </c>
      <c r="D913">
        <v>20.41</v>
      </c>
      <c r="E913">
        <v>723</v>
      </c>
    </row>
    <row r="914" spans="1:5" x14ac:dyDescent="0.2">
      <c r="A914" t="s">
        <v>4</v>
      </c>
      <c r="B914" s="7">
        <v>43609.5</v>
      </c>
      <c r="C914" t="s">
        <v>6</v>
      </c>
      <c r="D914">
        <v>20.41</v>
      </c>
      <c r="E914">
        <v>723</v>
      </c>
    </row>
    <row r="915" spans="1:5" x14ac:dyDescent="0.2">
      <c r="A915" t="s">
        <v>4</v>
      </c>
      <c r="B915" s="7">
        <v>43609.510416666664</v>
      </c>
      <c r="C915" t="s">
        <v>6</v>
      </c>
      <c r="D915">
        <v>20.41</v>
      </c>
      <c r="E915">
        <v>723</v>
      </c>
    </row>
    <row r="916" spans="1:5" x14ac:dyDescent="0.2">
      <c r="A916" t="s">
        <v>4</v>
      </c>
      <c r="B916" s="7">
        <v>43609.520833333336</v>
      </c>
      <c r="C916" t="s">
        <v>6</v>
      </c>
      <c r="D916">
        <v>20.41</v>
      </c>
      <c r="E916">
        <v>723</v>
      </c>
    </row>
    <row r="917" spans="1:5" x14ac:dyDescent="0.2">
      <c r="A917" t="s">
        <v>4</v>
      </c>
      <c r="B917" s="7">
        <v>43609.53125</v>
      </c>
      <c r="C917" t="s">
        <v>6</v>
      </c>
      <c r="D917">
        <v>20.41</v>
      </c>
      <c r="E917">
        <v>723</v>
      </c>
    </row>
    <row r="918" spans="1:5" x14ac:dyDescent="0.2">
      <c r="A918" t="s">
        <v>4</v>
      </c>
      <c r="B918" s="7">
        <v>43609.541666666664</v>
      </c>
      <c r="C918" t="s">
        <v>6</v>
      </c>
      <c r="D918">
        <v>20.399999999999999</v>
      </c>
      <c r="E918">
        <v>694</v>
      </c>
    </row>
    <row r="919" spans="1:5" x14ac:dyDescent="0.2">
      <c r="A919" t="s">
        <v>4</v>
      </c>
      <c r="B919" s="7">
        <v>43609.552083333336</v>
      </c>
      <c r="C919" t="s">
        <v>6</v>
      </c>
      <c r="D919">
        <v>20.399999999999999</v>
      </c>
      <c r="E919">
        <v>694</v>
      </c>
    </row>
    <row r="920" spans="1:5" x14ac:dyDescent="0.2">
      <c r="A920" t="s">
        <v>4</v>
      </c>
      <c r="B920" s="7">
        <v>43609.5625</v>
      </c>
      <c r="C920" t="s">
        <v>6</v>
      </c>
      <c r="D920">
        <v>20.399999999999999</v>
      </c>
      <c r="E920">
        <v>694</v>
      </c>
    </row>
    <row r="921" spans="1:5" x14ac:dyDescent="0.2">
      <c r="A921" t="s">
        <v>4</v>
      </c>
      <c r="B921" s="7">
        <v>43609.572916666664</v>
      </c>
      <c r="C921" t="s">
        <v>6</v>
      </c>
      <c r="D921">
        <v>20.399999999999999</v>
      </c>
      <c r="E921">
        <v>694</v>
      </c>
    </row>
    <row r="922" spans="1:5" x14ac:dyDescent="0.2">
      <c r="A922" t="s">
        <v>4</v>
      </c>
      <c r="B922" s="7">
        <v>43609.583333333336</v>
      </c>
      <c r="C922" t="s">
        <v>6</v>
      </c>
      <c r="D922">
        <v>20.399999999999999</v>
      </c>
      <c r="E922">
        <v>694</v>
      </c>
    </row>
    <row r="923" spans="1:5" x14ac:dyDescent="0.2">
      <c r="A923" t="s">
        <v>4</v>
      </c>
      <c r="B923" s="7">
        <v>43609.59375</v>
      </c>
      <c r="C923" t="s">
        <v>6</v>
      </c>
      <c r="D923">
        <v>20.399999999999999</v>
      </c>
      <c r="E923">
        <v>694</v>
      </c>
    </row>
    <row r="924" spans="1:5" x14ac:dyDescent="0.2">
      <c r="A924" t="s">
        <v>4</v>
      </c>
      <c r="B924" s="7">
        <v>43609.604166666664</v>
      </c>
      <c r="C924" t="s">
        <v>6</v>
      </c>
      <c r="D924">
        <v>20.399999999999999</v>
      </c>
      <c r="E924">
        <v>694</v>
      </c>
    </row>
    <row r="925" spans="1:5" x14ac:dyDescent="0.2">
      <c r="A925" t="s">
        <v>4</v>
      </c>
      <c r="B925" s="7">
        <v>43609.614583333336</v>
      </c>
      <c r="C925" t="s">
        <v>6</v>
      </c>
      <c r="D925">
        <v>20.39</v>
      </c>
      <c r="E925">
        <v>666</v>
      </c>
    </row>
    <row r="926" spans="1:5" x14ac:dyDescent="0.2">
      <c r="A926" t="s">
        <v>4</v>
      </c>
      <c r="B926" s="7">
        <v>43609.625</v>
      </c>
      <c r="C926" t="s">
        <v>6</v>
      </c>
      <c r="D926">
        <v>20.39</v>
      </c>
      <c r="E926">
        <v>666</v>
      </c>
    </row>
    <row r="927" spans="1:5" x14ac:dyDescent="0.2">
      <c r="A927" t="s">
        <v>4</v>
      </c>
      <c r="B927" s="7">
        <v>43609.635416666664</v>
      </c>
      <c r="C927" t="s">
        <v>6</v>
      </c>
      <c r="D927">
        <v>20.39</v>
      </c>
      <c r="E927">
        <v>666</v>
      </c>
    </row>
    <row r="928" spans="1:5" x14ac:dyDescent="0.2">
      <c r="A928" t="s">
        <v>4</v>
      </c>
      <c r="B928" s="7">
        <v>43609.645833333336</v>
      </c>
      <c r="C928" t="s">
        <v>6</v>
      </c>
      <c r="D928">
        <v>20.39</v>
      </c>
      <c r="E928">
        <v>666</v>
      </c>
    </row>
    <row r="929" spans="1:5" x14ac:dyDescent="0.2">
      <c r="A929" t="s">
        <v>4</v>
      </c>
      <c r="B929" s="7">
        <v>43609.65625</v>
      </c>
      <c r="C929" t="s">
        <v>6</v>
      </c>
      <c r="D929">
        <v>20.39</v>
      </c>
      <c r="E929">
        <v>666</v>
      </c>
    </row>
    <row r="930" spans="1:5" x14ac:dyDescent="0.2">
      <c r="A930" t="s">
        <v>4</v>
      </c>
      <c r="B930" s="7">
        <v>43609.666666666664</v>
      </c>
      <c r="C930" t="s">
        <v>6</v>
      </c>
      <c r="D930">
        <v>20.39</v>
      </c>
      <c r="E930">
        <v>666</v>
      </c>
    </row>
    <row r="931" spans="1:5" x14ac:dyDescent="0.2">
      <c r="A931" t="s">
        <v>4</v>
      </c>
      <c r="B931" s="7">
        <v>43609.677083333336</v>
      </c>
      <c r="C931" t="s">
        <v>6</v>
      </c>
      <c r="D931">
        <v>20.39</v>
      </c>
      <c r="E931">
        <v>666</v>
      </c>
    </row>
    <row r="932" spans="1:5" x14ac:dyDescent="0.2">
      <c r="A932" t="s">
        <v>4</v>
      </c>
      <c r="B932" s="7">
        <v>43609.6875</v>
      </c>
      <c r="C932" t="s">
        <v>6</v>
      </c>
      <c r="D932">
        <v>20.39</v>
      </c>
      <c r="E932">
        <v>666</v>
      </c>
    </row>
    <row r="933" spans="1:5" x14ac:dyDescent="0.2">
      <c r="A933" t="s">
        <v>4</v>
      </c>
      <c r="B933" s="7">
        <v>43609.697916666664</v>
      </c>
      <c r="C933" t="s">
        <v>6</v>
      </c>
      <c r="D933">
        <v>20.39</v>
      </c>
      <c r="E933">
        <v>666</v>
      </c>
    </row>
    <row r="934" spans="1:5" x14ac:dyDescent="0.2">
      <c r="A934" t="s">
        <v>4</v>
      </c>
      <c r="B934" s="7">
        <v>43609.708333333336</v>
      </c>
      <c r="C934" t="s">
        <v>6</v>
      </c>
      <c r="D934">
        <v>20.39</v>
      </c>
      <c r="E934">
        <v>666</v>
      </c>
    </row>
    <row r="935" spans="1:5" x14ac:dyDescent="0.2">
      <c r="A935" t="s">
        <v>4</v>
      </c>
      <c r="B935" s="7">
        <v>43609.71875</v>
      </c>
      <c r="C935" t="s">
        <v>6</v>
      </c>
      <c r="D935">
        <v>20.39</v>
      </c>
      <c r="E935">
        <v>666</v>
      </c>
    </row>
    <row r="936" spans="1:5" x14ac:dyDescent="0.2">
      <c r="A936" t="s">
        <v>4</v>
      </c>
      <c r="B936" s="7">
        <v>43609.729166666664</v>
      </c>
      <c r="C936" t="s">
        <v>6</v>
      </c>
      <c r="D936">
        <v>20.38</v>
      </c>
      <c r="E936">
        <v>639</v>
      </c>
    </row>
    <row r="937" spans="1:5" x14ac:dyDescent="0.2">
      <c r="A937" t="s">
        <v>4</v>
      </c>
      <c r="B937" s="7">
        <v>43609.739583333336</v>
      </c>
      <c r="C937" t="s">
        <v>6</v>
      </c>
      <c r="D937">
        <v>20.38</v>
      </c>
      <c r="E937">
        <v>639</v>
      </c>
    </row>
    <row r="938" spans="1:5" x14ac:dyDescent="0.2">
      <c r="A938" t="s">
        <v>4</v>
      </c>
      <c r="B938" s="7">
        <v>43609.75</v>
      </c>
      <c r="C938" t="s">
        <v>6</v>
      </c>
      <c r="D938">
        <v>20.38</v>
      </c>
      <c r="E938">
        <v>639</v>
      </c>
    </row>
    <row r="939" spans="1:5" x14ac:dyDescent="0.2">
      <c r="A939" t="s">
        <v>4</v>
      </c>
      <c r="B939" s="7">
        <v>43609.760416666664</v>
      </c>
      <c r="C939" t="s">
        <v>6</v>
      </c>
      <c r="D939">
        <v>20.38</v>
      </c>
      <c r="E939">
        <v>639</v>
      </c>
    </row>
    <row r="940" spans="1:5" x14ac:dyDescent="0.2">
      <c r="A940" t="s">
        <v>4</v>
      </c>
      <c r="B940" s="7">
        <v>43609.770833333336</v>
      </c>
      <c r="C940" t="s">
        <v>6</v>
      </c>
      <c r="D940">
        <v>20.38</v>
      </c>
      <c r="E940">
        <v>639</v>
      </c>
    </row>
    <row r="941" spans="1:5" x14ac:dyDescent="0.2">
      <c r="A941" t="s">
        <v>4</v>
      </c>
      <c r="B941" s="7">
        <v>43609.78125</v>
      </c>
      <c r="C941" t="s">
        <v>6</v>
      </c>
      <c r="D941">
        <v>20.38</v>
      </c>
      <c r="E941">
        <v>639</v>
      </c>
    </row>
    <row r="942" spans="1:5" x14ac:dyDescent="0.2">
      <c r="A942" t="s">
        <v>4</v>
      </c>
      <c r="B942" s="7">
        <v>43609.791666666664</v>
      </c>
      <c r="C942" t="s">
        <v>6</v>
      </c>
      <c r="D942">
        <v>20.38</v>
      </c>
      <c r="E942">
        <v>639</v>
      </c>
    </row>
    <row r="943" spans="1:5" x14ac:dyDescent="0.2">
      <c r="A943" t="s">
        <v>4</v>
      </c>
      <c r="B943" s="7">
        <v>43609.802083333336</v>
      </c>
      <c r="C943" t="s">
        <v>6</v>
      </c>
      <c r="D943">
        <v>20.38</v>
      </c>
      <c r="E943">
        <v>639</v>
      </c>
    </row>
    <row r="944" spans="1:5" x14ac:dyDescent="0.2">
      <c r="A944" t="s">
        <v>4</v>
      </c>
      <c r="B944" s="7">
        <v>43609.8125</v>
      </c>
      <c r="C944" t="s">
        <v>6</v>
      </c>
      <c r="D944">
        <v>20.38</v>
      </c>
      <c r="E944">
        <v>639</v>
      </c>
    </row>
    <row r="945" spans="1:5" x14ac:dyDescent="0.2">
      <c r="A945" t="s">
        <v>4</v>
      </c>
      <c r="B945" s="7">
        <v>43609.822916666664</v>
      </c>
      <c r="C945" t="s">
        <v>6</v>
      </c>
      <c r="D945">
        <v>20.38</v>
      </c>
      <c r="E945">
        <v>639</v>
      </c>
    </row>
    <row r="946" spans="1:5" x14ac:dyDescent="0.2">
      <c r="A946" t="s">
        <v>4</v>
      </c>
      <c r="B946" s="7">
        <v>43609.833333333336</v>
      </c>
      <c r="C946" t="s">
        <v>6</v>
      </c>
      <c r="D946">
        <v>20.38</v>
      </c>
      <c r="E946">
        <v>639</v>
      </c>
    </row>
    <row r="947" spans="1:5" x14ac:dyDescent="0.2">
      <c r="A947" t="s">
        <v>4</v>
      </c>
      <c r="B947" s="7">
        <v>43609.84375</v>
      </c>
      <c r="C947" t="s">
        <v>6</v>
      </c>
      <c r="D947">
        <v>20.38</v>
      </c>
      <c r="E947">
        <v>638</v>
      </c>
    </row>
    <row r="948" spans="1:5" x14ac:dyDescent="0.2">
      <c r="A948" t="s">
        <v>4</v>
      </c>
      <c r="B948" s="7">
        <v>43609.854166666664</v>
      </c>
      <c r="C948" t="s">
        <v>6</v>
      </c>
      <c r="D948">
        <v>20.38</v>
      </c>
      <c r="E948">
        <v>638</v>
      </c>
    </row>
    <row r="949" spans="1:5" x14ac:dyDescent="0.2">
      <c r="A949" t="s">
        <v>4</v>
      </c>
      <c r="B949" s="7">
        <v>43609.864583333336</v>
      </c>
      <c r="C949" t="s">
        <v>6</v>
      </c>
      <c r="D949">
        <v>20.38</v>
      </c>
      <c r="E949">
        <v>638</v>
      </c>
    </row>
    <row r="950" spans="1:5" x14ac:dyDescent="0.2">
      <c r="A950" t="s">
        <v>4</v>
      </c>
      <c r="B950" s="7">
        <v>43609.875</v>
      </c>
      <c r="C950" t="s">
        <v>6</v>
      </c>
      <c r="D950">
        <v>20.38</v>
      </c>
      <c r="E950">
        <v>638</v>
      </c>
    </row>
    <row r="951" spans="1:5" x14ac:dyDescent="0.2">
      <c r="A951" t="s">
        <v>4</v>
      </c>
      <c r="B951" s="7">
        <v>43609.885416666664</v>
      </c>
      <c r="C951" t="s">
        <v>6</v>
      </c>
      <c r="D951">
        <v>20.38</v>
      </c>
      <c r="E951">
        <v>638</v>
      </c>
    </row>
    <row r="952" spans="1:5" x14ac:dyDescent="0.2">
      <c r="A952" t="s">
        <v>4</v>
      </c>
      <c r="B952" s="7">
        <v>43609.895833333336</v>
      </c>
      <c r="C952" t="s">
        <v>6</v>
      </c>
      <c r="D952">
        <v>20.38</v>
      </c>
      <c r="E952">
        <v>638</v>
      </c>
    </row>
    <row r="953" spans="1:5" x14ac:dyDescent="0.2">
      <c r="A953" t="s">
        <v>4</v>
      </c>
      <c r="B953" s="7">
        <v>43609.90625</v>
      </c>
      <c r="C953" t="s">
        <v>6</v>
      </c>
      <c r="D953">
        <v>20.38</v>
      </c>
      <c r="E953">
        <v>638</v>
      </c>
    </row>
    <row r="954" spans="1:5" x14ac:dyDescent="0.2">
      <c r="A954" t="s">
        <v>4</v>
      </c>
      <c r="B954" s="7">
        <v>43609.916666666664</v>
      </c>
      <c r="C954" t="s">
        <v>6</v>
      </c>
      <c r="D954">
        <v>20.38</v>
      </c>
      <c r="E954">
        <v>638</v>
      </c>
    </row>
    <row r="955" spans="1:5" x14ac:dyDescent="0.2">
      <c r="A955" t="s">
        <v>4</v>
      </c>
      <c r="B955" s="7">
        <v>43609.927083333336</v>
      </c>
      <c r="C955" t="s">
        <v>6</v>
      </c>
      <c r="D955">
        <v>20.38</v>
      </c>
      <c r="E955">
        <v>638</v>
      </c>
    </row>
    <row r="956" spans="1:5" x14ac:dyDescent="0.2">
      <c r="A956" t="s">
        <v>4</v>
      </c>
      <c r="B956" s="7">
        <v>43609.9375</v>
      </c>
      <c r="C956" t="s">
        <v>6</v>
      </c>
      <c r="D956">
        <v>20.38</v>
      </c>
      <c r="E956">
        <v>638</v>
      </c>
    </row>
    <row r="957" spans="1:5" x14ac:dyDescent="0.2">
      <c r="A957" t="s">
        <v>4</v>
      </c>
      <c r="B957" s="7">
        <v>43609.947916666664</v>
      </c>
      <c r="C957" t="s">
        <v>6</v>
      </c>
      <c r="D957">
        <v>20.38</v>
      </c>
      <c r="E957">
        <v>638</v>
      </c>
    </row>
    <row r="958" spans="1:5" x14ac:dyDescent="0.2">
      <c r="A958" t="s">
        <v>4</v>
      </c>
      <c r="B958" s="7">
        <v>43609.958333333336</v>
      </c>
      <c r="C958" t="s">
        <v>6</v>
      </c>
      <c r="D958">
        <v>20.38</v>
      </c>
      <c r="E958">
        <v>638</v>
      </c>
    </row>
    <row r="959" spans="1:5" x14ac:dyDescent="0.2">
      <c r="A959" t="s">
        <v>4</v>
      </c>
      <c r="B959" s="7">
        <v>43609.96875</v>
      </c>
      <c r="C959" t="s">
        <v>6</v>
      </c>
      <c r="D959">
        <v>20.38</v>
      </c>
      <c r="E959">
        <v>638</v>
      </c>
    </row>
    <row r="960" spans="1:5" x14ac:dyDescent="0.2">
      <c r="A960" t="s">
        <v>4</v>
      </c>
      <c r="B960" s="7">
        <v>43609.979166666664</v>
      </c>
      <c r="C960" t="s">
        <v>6</v>
      </c>
      <c r="D960">
        <v>20.38</v>
      </c>
      <c r="E960">
        <v>638</v>
      </c>
    </row>
    <row r="961" spans="1:5" x14ac:dyDescent="0.2">
      <c r="A961" t="s">
        <v>4</v>
      </c>
      <c r="B961" s="7">
        <v>43609.989583333336</v>
      </c>
      <c r="C961" t="s">
        <v>6</v>
      </c>
      <c r="D961">
        <v>20.38</v>
      </c>
      <c r="E961">
        <v>638</v>
      </c>
    </row>
    <row r="962" spans="1:5" x14ac:dyDescent="0.2">
      <c r="A962" t="s">
        <v>4</v>
      </c>
      <c r="B962" s="7">
        <v>43610</v>
      </c>
      <c r="C962" t="s">
        <v>6</v>
      </c>
      <c r="D962">
        <v>20.38</v>
      </c>
      <c r="E962">
        <v>638</v>
      </c>
    </row>
    <row r="963" spans="1:5" x14ac:dyDescent="0.2">
      <c r="A963" t="s">
        <v>4</v>
      </c>
      <c r="B963" s="7">
        <v>43610.010416666664</v>
      </c>
      <c r="C963" t="s">
        <v>6</v>
      </c>
      <c r="D963">
        <v>20.38</v>
      </c>
      <c r="E963">
        <v>638</v>
      </c>
    </row>
    <row r="964" spans="1:5" x14ac:dyDescent="0.2">
      <c r="A964" t="s">
        <v>4</v>
      </c>
      <c r="B964" s="7">
        <v>43610.020833333336</v>
      </c>
      <c r="C964" t="s">
        <v>6</v>
      </c>
      <c r="D964">
        <v>20.38</v>
      </c>
      <c r="E964">
        <v>638</v>
      </c>
    </row>
    <row r="965" spans="1:5" x14ac:dyDescent="0.2">
      <c r="A965" t="s">
        <v>4</v>
      </c>
      <c r="B965" s="7">
        <v>43610.03125</v>
      </c>
      <c r="C965" t="s">
        <v>6</v>
      </c>
      <c r="D965">
        <v>20.38</v>
      </c>
      <c r="E965">
        <v>638</v>
      </c>
    </row>
    <row r="966" spans="1:5" x14ac:dyDescent="0.2">
      <c r="A966" t="s">
        <v>4</v>
      </c>
      <c r="B966" s="7">
        <v>43610.041666666664</v>
      </c>
      <c r="C966" t="s">
        <v>6</v>
      </c>
      <c r="D966">
        <v>20.38</v>
      </c>
      <c r="E966">
        <v>638</v>
      </c>
    </row>
    <row r="967" spans="1:5" x14ac:dyDescent="0.2">
      <c r="A967" t="s">
        <v>4</v>
      </c>
      <c r="B967" s="7">
        <v>43610.052083333336</v>
      </c>
      <c r="C967" t="s">
        <v>6</v>
      </c>
      <c r="D967">
        <v>20.38</v>
      </c>
      <c r="E967">
        <v>638</v>
      </c>
    </row>
    <row r="968" spans="1:5" x14ac:dyDescent="0.2">
      <c r="A968" t="s">
        <v>4</v>
      </c>
      <c r="B968" s="7">
        <v>43610.0625</v>
      </c>
      <c r="C968" t="s">
        <v>6</v>
      </c>
      <c r="D968">
        <v>20.38</v>
      </c>
      <c r="E968">
        <v>638</v>
      </c>
    </row>
    <row r="969" spans="1:5" x14ac:dyDescent="0.2">
      <c r="A969" t="s">
        <v>4</v>
      </c>
      <c r="B969" s="7">
        <v>43610.072916666664</v>
      </c>
      <c r="C969" t="s">
        <v>6</v>
      </c>
      <c r="D969">
        <v>20.38</v>
      </c>
      <c r="E969">
        <v>638</v>
      </c>
    </row>
    <row r="970" spans="1:5" x14ac:dyDescent="0.2">
      <c r="A970" t="s">
        <v>4</v>
      </c>
      <c r="B970" s="7">
        <v>43610.083333333336</v>
      </c>
      <c r="C970" t="s">
        <v>6</v>
      </c>
      <c r="D970">
        <v>20.38</v>
      </c>
      <c r="E970">
        <v>638</v>
      </c>
    </row>
    <row r="971" spans="1:5" x14ac:dyDescent="0.2">
      <c r="A971" t="s">
        <v>4</v>
      </c>
      <c r="B971" s="7">
        <v>43610.09375</v>
      </c>
      <c r="C971" t="s">
        <v>6</v>
      </c>
      <c r="D971">
        <v>20.38</v>
      </c>
      <c r="E971">
        <v>638</v>
      </c>
    </row>
    <row r="972" spans="1:5" x14ac:dyDescent="0.2">
      <c r="A972" t="s">
        <v>4</v>
      </c>
      <c r="B972" s="7">
        <v>43610.104166666664</v>
      </c>
      <c r="C972" t="s">
        <v>6</v>
      </c>
      <c r="D972">
        <v>20.38</v>
      </c>
      <c r="E972">
        <v>638</v>
      </c>
    </row>
    <row r="973" spans="1:5" x14ac:dyDescent="0.2">
      <c r="A973" t="s">
        <v>4</v>
      </c>
      <c r="B973" s="7">
        <v>43610.114583333336</v>
      </c>
      <c r="C973" t="s">
        <v>6</v>
      </c>
      <c r="D973">
        <v>20.38</v>
      </c>
      <c r="E973">
        <v>638</v>
      </c>
    </row>
    <row r="974" spans="1:5" x14ac:dyDescent="0.2">
      <c r="A974" t="s">
        <v>4</v>
      </c>
      <c r="B974" s="7">
        <v>43610.125</v>
      </c>
      <c r="C974" t="s">
        <v>6</v>
      </c>
      <c r="D974">
        <v>20.38</v>
      </c>
      <c r="E974">
        <v>638</v>
      </c>
    </row>
    <row r="975" spans="1:5" x14ac:dyDescent="0.2">
      <c r="A975" t="s">
        <v>4</v>
      </c>
      <c r="B975" s="7">
        <v>43610.135416666664</v>
      </c>
      <c r="C975" t="s">
        <v>6</v>
      </c>
      <c r="D975">
        <v>20.37</v>
      </c>
      <c r="E975">
        <v>611</v>
      </c>
    </row>
    <row r="976" spans="1:5" x14ac:dyDescent="0.2">
      <c r="A976" t="s">
        <v>4</v>
      </c>
      <c r="B976" s="7">
        <v>43610.145833333336</v>
      </c>
      <c r="C976" t="s">
        <v>6</v>
      </c>
      <c r="D976">
        <v>20.37</v>
      </c>
      <c r="E976">
        <v>611</v>
      </c>
    </row>
    <row r="977" spans="1:5" x14ac:dyDescent="0.2">
      <c r="A977" t="s">
        <v>4</v>
      </c>
      <c r="B977" s="7">
        <v>43610.15625</v>
      </c>
      <c r="C977" t="s">
        <v>6</v>
      </c>
      <c r="D977">
        <v>20.36</v>
      </c>
      <c r="E977">
        <v>584</v>
      </c>
    </row>
    <row r="978" spans="1:5" x14ac:dyDescent="0.2">
      <c r="A978" t="s">
        <v>4</v>
      </c>
      <c r="B978" s="7">
        <v>43610.166666666664</v>
      </c>
      <c r="C978" t="s">
        <v>6</v>
      </c>
      <c r="D978">
        <v>20.36</v>
      </c>
      <c r="E978">
        <v>584</v>
      </c>
    </row>
    <row r="979" spans="1:5" x14ac:dyDescent="0.2">
      <c r="A979" t="s">
        <v>4</v>
      </c>
      <c r="B979" s="7">
        <v>43610.177083333336</v>
      </c>
      <c r="C979" t="s">
        <v>6</v>
      </c>
      <c r="D979">
        <v>20.37</v>
      </c>
      <c r="E979">
        <v>611</v>
      </c>
    </row>
    <row r="980" spans="1:5" x14ac:dyDescent="0.2">
      <c r="A980" t="s">
        <v>4</v>
      </c>
      <c r="B980" s="7">
        <v>43610.1875</v>
      </c>
      <c r="C980" t="s">
        <v>6</v>
      </c>
      <c r="D980">
        <v>20.37</v>
      </c>
      <c r="E980">
        <v>611</v>
      </c>
    </row>
    <row r="981" spans="1:5" x14ac:dyDescent="0.2">
      <c r="A981" t="s">
        <v>4</v>
      </c>
      <c r="B981" s="7">
        <v>43610.197916666664</v>
      </c>
      <c r="C981" t="s">
        <v>6</v>
      </c>
      <c r="D981">
        <v>20.36</v>
      </c>
      <c r="E981">
        <v>584</v>
      </c>
    </row>
    <row r="982" spans="1:5" x14ac:dyDescent="0.2">
      <c r="A982" t="s">
        <v>4</v>
      </c>
      <c r="B982" s="7">
        <v>43610.208333333336</v>
      </c>
      <c r="C982" t="s">
        <v>6</v>
      </c>
      <c r="D982">
        <v>20.36</v>
      </c>
      <c r="E982">
        <v>584</v>
      </c>
    </row>
    <row r="983" spans="1:5" x14ac:dyDescent="0.2">
      <c r="A983" t="s">
        <v>4</v>
      </c>
      <c r="B983" s="7">
        <v>43610.21875</v>
      </c>
      <c r="C983" t="s">
        <v>6</v>
      </c>
      <c r="D983">
        <v>20.36</v>
      </c>
      <c r="E983">
        <v>584</v>
      </c>
    </row>
    <row r="984" spans="1:5" x14ac:dyDescent="0.2">
      <c r="A984" t="s">
        <v>4</v>
      </c>
      <c r="B984" s="7">
        <v>43610.229166666664</v>
      </c>
      <c r="C984" t="s">
        <v>6</v>
      </c>
      <c r="D984">
        <v>20.36</v>
      </c>
      <c r="E984">
        <v>584</v>
      </c>
    </row>
    <row r="985" spans="1:5" x14ac:dyDescent="0.2">
      <c r="A985" t="s">
        <v>4</v>
      </c>
      <c r="B985" s="7">
        <v>43610.239583333336</v>
      </c>
      <c r="C985" t="s">
        <v>6</v>
      </c>
      <c r="D985">
        <v>20.36</v>
      </c>
      <c r="E985">
        <v>584</v>
      </c>
    </row>
    <row r="986" spans="1:5" x14ac:dyDescent="0.2">
      <c r="A986" t="s">
        <v>4</v>
      </c>
      <c r="B986" s="7">
        <v>43610.25</v>
      </c>
      <c r="C986" t="s">
        <v>6</v>
      </c>
      <c r="D986">
        <v>20.36</v>
      </c>
      <c r="E986">
        <v>584</v>
      </c>
    </row>
    <row r="987" spans="1:5" x14ac:dyDescent="0.2">
      <c r="A987" t="s">
        <v>4</v>
      </c>
      <c r="B987" s="7">
        <v>43610.260416666664</v>
      </c>
      <c r="C987" t="s">
        <v>6</v>
      </c>
      <c r="D987">
        <v>20.36</v>
      </c>
      <c r="E987">
        <v>584</v>
      </c>
    </row>
    <row r="988" spans="1:5" x14ac:dyDescent="0.2">
      <c r="A988" t="s">
        <v>4</v>
      </c>
      <c r="B988" s="7">
        <v>43610.270833333336</v>
      </c>
      <c r="C988" t="s">
        <v>6</v>
      </c>
      <c r="D988">
        <v>20.36</v>
      </c>
      <c r="E988">
        <v>584</v>
      </c>
    </row>
    <row r="989" spans="1:5" x14ac:dyDescent="0.2">
      <c r="A989" t="s">
        <v>4</v>
      </c>
      <c r="B989" s="7">
        <v>43610.28125</v>
      </c>
      <c r="C989" t="s">
        <v>6</v>
      </c>
      <c r="D989">
        <v>20.36</v>
      </c>
      <c r="E989">
        <v>584</v>
      </c>
    </row>
    <row r="990" spans="1:5" x14ac:dyDescent="0.2">
      <c r="A990" t="s">
        <v>4</v>
      </c>
      <c r="B990" s="7">
        <v>43610.291666666664</v>
      </c>
      <c r="C990" t="s">
        <v>6</v>
      </c>
      <c r="D990">
        <v>20.36</v>
      </c>
      <c r="E990">
        <v>584</v>
      </c>
    </row>
    <row r="991" spans="1:5" x14ac:dyDescent="0.2">
      <c r="A991" t="s">
        <v>4</v>
      </c>
      <c r="B991" s="7">
        <v>43610.302083333336</v>
      </c>
      <c r="C991" t="s">
        <v>6</v>
      </c>
      <c r="D991">
        <v>20.36</v>
      </c>
      <c r="E991">
        <v>584</v>
      </c>
    </row>
    <row r="992" spans="1:5" x14ac:dyDescent="0.2">
      <c r="A992" t="s">
        <v>4</v>
      </c>
      <c r="B992" s="7">
        <v>43610.3125</v>
      </c>
      <c r="C992" t="s">
        <v>6</v>
      </c>
      <c r="D992">
        <v>20.36</v>
      </c>
      <c r="E992">
        <v>584</v>
      </c>
    </row>
    <row r="993" spans="1:5" x14ac:dyDescent="0.2">
      <c r="A993" t="s">
        <v>4</v>
      </c>
      <c r="B993" s="7">
        <v>43610.322916666664</v>
      </c>
      <c r="C993" t="s">
        <v>6</v>
      </c>
      <c r="D993">
        <v>20.36</v>
      </c>
      <c r="E993">
        <v>584</v>
      </c>
    </row>
    <row r="994" spans="1:5" x14ac:dyDescent="0.2">
      <c r="A994" t="s">
        <v>4</v>
      </c>
      <c r="B994" s="7">
        <v>43610.333333333336</v>
      </c>
      <c r="C994" t="s">
        <v>6</v>
      </c>
      <c r="D994">
        <v>20.36</v>
      </c>
      <c r="E994">
        <v>584</v>
      </c>
    </row>
    <row r="995" spans="1:5" x14ac:dyDescent="0.2">
      <c r="A995" t="s">
        <v>4</v>
      </c>
      <c r="B995" s="7">
        <v>43610.34375</v>
      </c>
      <c r="C995" t="s">
        <v>6</v>
      </c>
      <c r="D995">
        <v>20.36</v>
      </c>
      <c r="E995">
        <v>584</v>
      </c>
    </row>
    <row r="996" spans="1:5" x14ac:dyDescent="0.2">
      <c r="A996" t="s">
        <v>4</v>
      </c>
      <c r="B996" s="7">
        <v>43610.354166666664</v>
      </c>
      <c r="C996" t="s">
        <v>6</v>
      </c>
      <c r="D996">
        <v>20.36</v>
      </c>
      <c r="E996">
        <v>584</v>
      </c>
    </row>
    <row r="997" spans="1:5" x14ac:dyDescent="0.2">
      <c r="A997" t="s">
        <v>4</v>
      </c>
      <c r="B997" s="7">
        <v>43610.364583333336</v>
      </c>
      <c r="C997" t="s">
        <v>6</v>
      </c>
      <c r="D997">
        <v>20.36</v>
      </c>
      <c r="E997">
        <v>584</v>
      </c>
    </row>
    <row r="998" spans="1:5" x14ac:dyDescent="0.2">
      <c r="A998" t="s">
        <v>4</v>
      </c>
      <c r="B998" s="7">
        <v>43610.375</v>
      </c>
      <c r="C998" t="s">
        <v>6</v>
      </c>
      <c r="D998">
        <v>20.36</v>
      </c>
      <c r="E998">
        <v>584</v>
      </c>
    </row>
    <row r="999" spans="1:5" x14ac:dyDescent="0.2">
      <c r="A999" t="s">
        <v>4</v>
      </c>
      <c r="B999" s="7">
        <v>43610.385416666664</v>
      </c>
      <c r="C999" t="s">
        <v>6</v>
      </c>
      <c r="D999">
        <v>20.36</v>
      </c>
      <c r="E999">
        <v>584</v>
      </c>
    </row>
    <row r="1000" spans="1:5" x14ac:dyDescent="0.2">
      <c r="A1000" t="s">
        <v>4</v>
      </c>
      <c r="B1000" s="7">
        <v>43610.395833333336</v>
      </c>
      <c r="C1000" t="s">
        <v>6</v>
      </c>
      <c r="D1000">
        <v>20.36</v>
      </c>
      <c r="E1000">
        <v>584</v>
      </c>
    </row>
    <row r="1001" spans="1:5" x14ac:dyDescent="0.2">
      <c r="A1001" t="s">
        <v>4</v>
      </c>
      <c r="B1001" s="7">
        <v>43610.40625</v>
      </c>
      <c r="C1001" t="s">
        <v>6</v>
      </c>
      <c r="D1001">
        <v>20.36</v>
      </c>
      <c r="E1001">
        <v>584</v>
      </c>
    </row>
    <row r="1002" spans="1:5" x14ac:dyDescent="0.2">
      <c r="A1002" t="s">
        <v>4</v>
      </c>
      <c r="B1002" s="7">
        <v>43610.416666666664</v>
      </c>
      <c r="C1002" t="s">
        <v>6</v>
      </c>
      <c r="D1002">
        <v>20.36</v>
      </c>
      <c r="E1002">
        <v>584</v>
      </c>
    </row>
    <row r="1003" spans="1:5" x14ac:dyDescent="0.2">
      <c r="A1003" t="s">
        <v>4</v>
      </c>
      <c r="B1003" s="7">
        <v>43610.427083333336</v>
      </c>
      <c r="C1003" t="s">
        <v>6</v>
      </c>
      <c r="D1003">
        <v>20.36</v>
      </c>
      <c r="E1003">
        <v>584</v>
      </c>
    </row>
    <row r="1004" spans="1:5" x14ac:dyDescent="0.2">
      <c r="A1004" t="s">
        <v>4</v>
      </c>
      <c r="B1004" s="7">
        <v>43610.4375</v>
      </c>
      <c r="C1004" t="s">
        <v>6</v>
      </c>
      <c r="D1004">
        <v>20.36</v>
      </c>
      <c r="E1004">
        <v>584</v>
      </c>
    </row>
    <row r="1005" spans="1:5" x14ac:dyDescent="0.2">
      <c r="A1005" t="s">
        <v>4</v>
      </c>
      <c r="B1005" s="7">
        <v>43610.447916666664</v>
      </c>
      <c r="C1005" t="s">
        <v>6</v>
      </c>
      <c r="D1005">
        <v>20.36</v>
      </c>
      <c r="E1005">
        <v>584</v>
      </c>
    </row>
    <row r="1006" spans="1:5" x14ac:dyDescent="0.2">
      <c r="A1006" t="s">
        <v>4</v>
      </c>
      <c r="B1006" s="7">
        <v>43610.458333333336</v>
      </c>
      <c r="C1006" t="s">
        <v>6</v>
      </c>
      <c r="D1006">
        <v>20.36</v>
      </c>
      <c r="E1006">
        <v>584</v>
      </c>
    </row>
    <row r="1007" spans="1:5" x14ac:dyDescent="0.2">
      <c r="A1007" t="s">
        <v>4</v>
      </c>
      <c r="B1007" s="7">
        <v>43610.46875</v>
      </c>
      <c r="C1007" t="s">
        <v>6</v>
      </c>
      <c r="D1007">
        <v>20.36</v>
      </c>
      <c r="E1007">
        <v>584</v>
      </c>
    </row>
    <row r="1008" spans="1:5" x14ac:dyDescent="0.2">
      <c r="A1008" t="s">
        <v>4</v>
      </c>
      <c r="B1008" s="7">
        <v>43610.479166666664</v>
      </c>
      <c r="C1008" t="s">
        <v>6</v>
      </c>
      <c r="D1008">
        <v>20.36</v>
      </c>
      <c r="E1008">
        <v>584</v>
      </c>
    </row>
    <row r="1009" spans="1:5" x14ac:dyDescent="0.2">
      <c r="A1009" t="s">
        <v>4</v>
      </c>
      <c r="B1009" s="7">
        <v>43610.489583333336</v>
      </c>
      <c r="C1009" t="s">
        <v>6</v>
      </c>
      <c r="D1009">
        <v>20.36</v>
      </c>
      <c r="E1009">
        <v>584</v>
      </c>
    </row>
    <row r="1010" spans="1:5" x14ac:dyDescent="0.2">
      <c r="A1010" t="s">
        <v>4</v>
      </c>
      <c r="B1010" s="7">
        <v>43610.5</v>
      </c>
      <c r="C1010" t="s">
        <v>6</v>
      </c>
      <c r="D1010">
        <v>20.36</v>
      </c>
      <c r="E1010">
        <v>584</v>
      </c>
    </row>
    <row r="1011" spans="1:5" x14ac:dyDescent="0.2">
      <c r="A1011" t="s">
        <v>4</v>
      </c>
      <c r="B1011" s="7">
        <v>43610.510416666664</v>
      </c>
      <c r="C1011" t="s">
        <v>6</v>
      </c>
      <c r="D1011">
        <v>20.36</v>
      </c>
      <c r="E1011">
        <v>584</v>
      </c>
    </row>
    <row r="1012" spans="1:5" x14ac:dyDescent="0.2">
      <c r="A1012" t="s">
        <v>4</v>
      </c>
      <c r="B1012" s="7">
        <v>43610.520833333336</v>
      </c>
      <c r="C1012" t="s">
        <v>6</v>
      </c>
      <c r="D1012">
        <v>20.36</v>
      </c>
      <c r="E1012">
        <v>584</v>
      </c>
    </row>
    <row r="1013" spans="1:5" x14ac:dyDescent="0.2">
      <c r="A1013" t="s">
        <v>4</v>
      </c>
      <c r="B1013" s="7">
        <v>43610.53125</v>
      </c>
      <c r="C1013" t="s">
        <v>6</v>
      </c>
      <c r="D1013">
        <v>20.36</v>
      </c>
      <c r="E1013">
        <v>584</v>
      </c>
    </row>
    <row r="1014" spans="1:5" x14ac:dyDescent="0.2">
      <c r="A1014" t="s">
        <v>4</v>
      </c>
      <c r="B1014" s="7">
        <v>43610.541666666664</v>
      </c>
      <c r="C1014" t="s">
        <v>6</v>
      </c>
      <c r="D1014">
        <v>20.36</v>
      </c>
      <c r="E1014">
        <v>584</v>
      </c>
    </row>
    <row r="1015" spans="1:5" x14ac:dyDescent="0.2">
      <c r="A1015" t="s">
        <v>4</v>
      </c>
      <c r="B1015" s="7">
        <v>43610.552083333336</v>
      </c>
      <c r="C1015" t="s">
        <v>6</v>
      </c>
      <c r="D1015">
        <v>20.36</v>
      </c>
      <c r="E1015">
        <v>584</v>
      </c>
    </row>
    <row r="1016" spans="1:5" x14ac:dyDescent="0.2">
      <c r="A1016" t="s">
        <v>4</v>
      </c>
      <c r="B1016" s="7">
        <v>43610.5625</v>
      </c>
      <c r="C1016" t="s">
        <v>6</v>
      </c>
      <c r="D1016">
        <v>20.36</v>
      </c>
      <c r="E1016">
        <v>584</v>
      </c>
    </row>
    <row r="1017" spans="1:5" x14ac:dyDescent="0.2">
      <c r="A1017" t="s">
        <v>4</v>
      </c>
      <c r="B1017" s="7">
        <v>43610.572916666664</v>
      </c>
      <c r="C1017" t="s">
        <v>6</v>
      </c>
      <c r="D1017">
        <v>20.36</v>
      </c>
      <c r="E1017">
        <v>584</v>
      </c>
    </row>
    <row r="1018" spans="1:5" x14ac:dyDescent="0.2">
      <c r="A1018" t="s">
        <v>4</v>
      </c>
      <c r="B1018" s="7">
        <v>43610.583333333336</v>
      </c>
      <c r="C1018" t="s">
        <v>6</v>
      </c>
      <c r="D1018">
        <v>20.36</v>
      </c>
      <c r="E1018">
        <v>584</v>
      </c>
    </row>
    <row r="1019" spans="1:5" x14ac:dyDescent="0.2">
      <c r="A1019" t="s">
        <v>4</v>
      </c>
      <c r="B1019" s="7">
        <v>43610.59375</v>
      </c>
      <c r="C1019" t="s">
        <v>6</v>
      </c>
      <c r="D1019">
        <v>20.36</v>
      </c>
      <c r="E1019">
        <v>584</v>
      </c>
    </row>
    <row r="1020" spans="1:5" x14ac:dyDescent="0.2">
      <c r="A1020" t="s">
        <v>4</v>
      </c>
      <c r="B1020" s="7">
        <v>43610.604166666664</v>
      </c>
      <c r="C1020" t="s">
        <v>6</v>
      </c>
      <c r="D1020">
        <v>20.36</v>
      </c>
      <c r="E1020">
        <v>584</v>
      </c>
    </row>
    <row r="1021" spans="1:5" x14ac:dyDescent="0.2">
      <c r="A1021" t="s">
        <v>4</v>
      </c>
      <c r="B1021" s="7">
        <v>43610.614583333336</v>
      </c>
      <c r="C1021" t="s">
        <v>6</v>
      </c>
      <c r="D1021">
        <v>20.36</v>
      </c>
      <c r="E1021">
        <v>584</v>
      </c>
    </row>
    <row r="1022" spans="1:5" x14ac:dyDescent="0.2">
      <c r="A1022" t="s">
        <v>4</v>
      </c>
      <c r="B1022" s="7">
        <v>43610.625</v>
      </c>
      <c r="C1022" t="s">
        <v>6</v>
      </c>
      <c r="D1022">
        <v>20.36</v>
      </c>
      <c r="E1022">
        <v>584</v>
      </c>
    </row>
    <row r="1023" spans="1:5" x14ac:dyDescent="0.2">
      <c r="A1023" t="s">
        <v>4</v>
      </c>
      <c r="B1023" s="7">
        <v>43610.635416666664</v>
      </c>
      <c r="C1023" t="s">
        <v>6</v>
      </c>
      <c r="D1023">
        <v>20.36</v>
      </c>
      <c r="E1023">
        <v>584</v>
      </c>
    </row>
    <row r="1024" spans="1:5" x14ac:dyDescent="0.2">
      <c r="A1024" t="s">
        <v>4</v>
      </c>
      <c r="B1024" s="7">
        <v>43610.645833333336</v>
      </c>
      <c r="C1024" t="s">
        <v>6</v>
      </c>
      <c r="D1024">
        <v>20.36</v>
      </c>
      <c r="E1024">
        <v>584</v>
      </c>
    </row>
    <row r="1025" spans="1:5" x14ac:dyDescent="0.2">
      <c r="A1025" t="s">
        <v>4</v>
      </c>
      <c r="B1025" s="7">
        <v>43610.65625</v>
      </c>
      <c r="C1025" t="s">
        <v>6</v>
      </c>
      <c r="D1025">
        <v>20.36</v>
      </c>
      <c r="E1025">
        <v>584</v>
      </c>
    </row>
    <row r="1026" spans="1:5" x14ac:dyDescent="0.2">
      <c r="A1026" t="s">
        <v>4</v>
      </c>
      <c r="B1026" s="7">
        <v>43610.666666666664</v>
      </c>
      <c r="C1026" t="s">
        <v>6</v>
      </c>
      <c r="D1026">
        <v>20.350000000000001</v>
      </c>
      <c r="E1026">
        <v>558</v>
      </c>
    </row>
    <row r="1027" spans="1:5" x14ac:dyDescent="0.2">
      <c r="A1027" t="s">
        <v>4</v>
      </c>
      <c r="B1027" s="7">
        <v>43610.677083333336</v>
      </c>
      <c r="C1027" t="s">
        <v>6</v>
      </c>
      <c r="D1027">
        <v>20.350000000000001</v>
      </c>
      <c r="E1027">
        <v>558</v>
      </c>
    </row>
    <row r="1028" spans="1:5" x14ac:dyDescent="0.2">
      <c r="A1028" t="s">
        <v>4</v>
      </c>
      <c r="B1028" s="7">
        <v>43610.6875</v>
      </c>
      <c r="C1028" t="s">
        <v>6</v>
      </c>
      <c r="D1028">
        <v>20.350000000000001</v>
      </c>
      <c r="E1028">
        <v>558</v>
      </c>
    </row>
    <row r="1029" spans="1:5" x14ac:dyDescent="0.2">
      <c r="A1029" t="s">
        <v>4</v>
      </c>
      <c r="B1029" s="7">
        <v>43610.697916666664</v>
      </c>
      <c r="C1029" t="s">
        <v>6</v>
      </c>
      <c r="D1029">
        <v>20.350000000000001</v>
      </c>
      <c r="E1029">
        <v>558</v>
      </c>
    </row>
    <row r="1030" spans="1:5" x14ac:dyDescent="0.2">
      <c r="A1030" t="s">
        <v>4</v>
      </c>
      <c r="B1030" s="7">
        <v>43610.708333333336</v>
      </c>
      <c r="C1030" t="s">
        <v>6</v>
      </c>
      <c r="D1030">
        <v>20.350000000000001</v>
      </c>
      <c r="E1030">
        <v>558</v>
      </c>
    </row>
    <row r="1031" spans="1:5" x14ac:dyDescent="0.2">
      <c r="A1031" t="s">
        <v>4</v>
      </c>
      <c r="B1031" s="7">
        <v>43610.71875</v>
      </c>
      <c r="C1031" t="s">
        <v>6</v>
      </c>
      <c r="D1031">
        <v>20.350000000000001</v>
      </c>
      <c r="E1031">
        <v>558</v>
      </c>
    </row>
    <row r="1032" spans="1:5" x14ac:dyDescent="0.2">
      <c r="A1032" t="s">
        <v>4</v>
      </c>
      <c r="B1032" s="7">
        <v>43610.729166666664</v>
      </c>
      <c r="C1032" t="s">
        <v>6</v>
      </c>
      <c r="D1032">
        <v>20.350000000000001</v>
      </c>
      <c r="E1032">
        <v>558</v>
      </c>
    </row>
    <row r="1033" spans="1:5" x14ac:dyDescent="0.2">
      <c r="A1033" t="s">
        <v>4</v>
      </c>
      <c r="B1033" s="7">
        <v>43610.739583333336</v>
      </c>
      <c r="C1033" t="s">
        <v>6</v>
      </c>
      <c r="D1033">
        <v>20.350000000000001</v>
      </c>
      <c r="E1033">
        <v>558</v>
      </c>
    </row>
    <row r="1034" spans="1:5" x14ac:dyDescent="0.2">
      <c r="A1034" t="s">
        <v>4</v>
      </c>
      <c r="B1034" s="7">
        <v>43610.75</v>
      </c>
      <c r="C1034" t="s">
        <v>6</v>
      </c>
      <c r="D1034">
        <v>20.34</v>
      </c>
      <c r="E1034">
        <v>532</v>
      </c>
    </row>
    <row r="1035" spans="1:5" x14ac:dyDescent="0.2">
      <c r="A1035" t="s">
        <v>4</v>
      </c>
      <c r="B1035" s="7">
        <v>43610.760416666664</v>
      </c>
      <c r="C1035" t="s">
        <v>6</v>
      </c>
      <c r="D1035">
        <v>20.34</v>
      </c>
      <c r="E1035">
        <v>532</v>
      </c>
    </row>
    <row r="1036" spans="1:5" x14ac:dyDescent="0.2">
      <c r="A1036" t="s">
        <v>4</v>
      </c>
      <c r="B1036" s="7">
        <v>43610.770833333336</v>
      </c>
      <c r="C1036" t="s">
        <v>6</v>
      </c>
      <c r="D1036">
        <v>20.34</v>
      </c>
      <c r="E1036">
        <v>532</v>
      </c>
    </row>
    <row r="1037" spans="1:5" x14ac:dyDescent="0.2">
      <c r="A1037" t="s">
        <v>4</v>
      </c>
      <c r="B1037" s="7">
        <v>43610.78125</v>
      </c>
      <c r="C1037" t="s">
        <v>6</v>
      </c>
      <c r="D1037">
        <v>20.34</v>
      </c>
      <c r="E1037">
        <v>532</v>
      </c>
    </row>
    <row r="1038" spans="1:5" x14ac:dyDescent="0.2">
      <c r="A1038" t="s">
        <v>4</v>
      </c>
      <c r="B1038" s="7">
        <v>43610.791666666664</v>
      </c>
      <c r="C1038" t="s">
        <v>6</v>
      </c>
      <c r="D1038">
        <v>20.34</v>
      </c>
      <c r="E1038">
        <v>532</v>
      </c>
    </row>
    <row r="1039" spans="1:5" x14ac:dyDescent="0.2">
      <c r="A1039" t="s">
        <v>4</v>
      </c>
      <c r="B1039" s="7">
        <v>43610.802083333336</v>
      </c>
      <c r="C1039" t="s">
        <v>6</v>
      </c>
      <c r="D1039">
        <v>20.34</v>
      </c>
      <c r="E1039">
        <v>532</v>
      </c>
    </row>
    <row r="1040" spans="1:5" x14ac:dyDescent="0.2">
      <c r="A1040" t="s">
        <v>4</v>
      </c>
      <c r="B1040" s="7">
        <v>43610.8125</v>
      </c>
      <c r="C1040" t="s">
        <v>6</v>
      </c>
      <c r="D1040">
        <v>20.34</v>
      </c>
      <c r="E1040">
        <v>532</v>
      </c>
    </row>
    <row r="1041" spans="1:5" x14ac:dyDescent="0.2">
      <c r="A1041" t="s">
        <v>4</v>
      </c>
      <c r="B1041" s="7">
        <v>43610.822916666664</v>
      </c>
      <c r="C1041" t="s">
        <v>6</v>
      </c>
      <c r="D1041">
        <v>20.34</v>
      </c>
      <c r="E1041">
        <v>532</v>
      </c>
    </row>
    <row r="1042" spans="1:5" x14ac:dyDescent="0.2">
      <c r="A1042" t="s">
        <v>4</v>
      </c>
      <c r="B1042" s="7">
        <v>43610.833333333336</v>
      </c>
      <c r="C1042" t="s">
        <v>6</v>
      </c>
      <c r="D1042">
        <v>20.34</v>
      </c>
      <c r="E1042">
        <v>532</v>
      </c>
    </row>
    <row r="1043" spans="1:5" x14ac:dyDescent="0.2">
      <c r="A1043" t="s">
        <v>4</v>
      </c>
      <c r="B1043" s="7">
        <v>43610.84375</v>
      </c>
      <c r="C1043" t="s">
        <v>6</v>
      </c>
      <c r="D1043">
        <v>20.34</v>
      </c>
      <c r="E1043">
        <v>532</v>
      </c>
    </row>
    <row r="1044" spans="1:5" x14ac:dyDescent="0.2">
      <c r="A1044" t="s">
        <v>4</v>
      </c>
      <c r="B1044" s="7">
        <v>43610.854166666664</v>
      </c>
      <c r="C1044" t="s">
        <v>6</v>
      </c>
      <c r="D1044">
        <v>20.34</v>
      </c>
      <c r="E1044">
        <v>532</v>
      </c>
    </row>
    <row r="1045" spans="1:5" x14ac:dyDescent="0.2">
      <c r="A1045" t="s">
        <v>4</v>
      </c>
      <c r="B1045" s="7">
        <v>43610.864583333336</v>
      </c>
      <c r="C1045" t="s">
        <v>6</v>
      </c>
      <c r="D1045">
        <v>20.34</v>
      </c>
      <c r="E1045">
        <v>532</v>
      </c>
    </row>
    <row r="1046" spans="1:5" x14ac:dyDescent="0.2">
      <c r="A1046" t="s">
        <v>4</v>
      </c>
      <c r="B1046" s="7">
        <v>43610.875</v>
      </c>
      <c r="C1046" t="s">
        <v>6</v>
      </c>
      <c r="D1046">
        <v>20.34</v>
      </c>
      <c r="E1046">
        <v>532</v>
      </c>
    </row>
    <row r="1047" spans="1:5" x14ac:dyDescent="0.2">
      <c r="A1047" t="s">
        <v>4</v>
      </c>
      <c r="B1047" s="7">
        <v>43610.885416666664</v>
      </c>
      <c r="C1047" t="s">
        <v>6</v>
      </c>
      <c r="D1047">
        <v>20.34</v>
      </c>
      <c r="E1047">
        <v>532</v>
      </c>
    </row>
    <row r="1048" spans="1:5" x14ac:dyDescent="0.2">
      <c r="A1048" t="s">
        <v>4</v>
      </c>
      <c r="B1048" s="7">
        <v>43610.895833333336</v>
      </c>
      <c r="C1048" t="s">
        <v>6</v>
      </c>
      <c r="D1048">
        <v>20.34</v>
      </c>
      <c r="E1048">
        <v>532</v>
      </c>
    </row>
    <row r="1049" spans="1:5" x14ac:dyDescent="0.2">
      <c r="A1049" t="s">
        <v>4</v>
      </c>
      <c r="B1049" s="7">
        <v>43610.90625</v>
      </c>
      <c r="C1049" t="s">
        <v>6</v>
      </c>
      <c r="D1049">
        <v>20.34</v>
      </c>
      <c r="E1049">
        <v>532</v>
      </c>
    </row>
    <row r="1050" spans="1:5" x14ac:dyDescent="0.2">
      <c r="A1050" t="s">
        <v>4</v>
      </c>
      <c r="B1050" s="7">
        <v>43610.916666666664</v>
      </c>
      <c r="C1050" t="s">
        <v>6</v>
      </c>
      <c r="D1050">
        <v>20.34</v>
      </c>
      <c r="E1050">
        <v>532</v>
      </c>
    </row>
    <row r="1051" spans="1:5" x14ac:dyDescent="0.2">
      <c r="A1051" t="s">
        <v>4</v>
      </c>
      <c r="B1051" s="7">
        <v>43610.927083333336</v>
      </c>
      <c r="C1051" t="s">
        <v>6</v>
      </c>
      <c r="D1051">
        <v>20.34</v>
      </c>
      <c r="E1051">
        <v>532</v>
      </c>
    </row>
    <row r="1052" spans="1:5" x14ac:dyDescent="0.2">
      <c r="A1052" t="s">
        <v>4</v>
      </c>
      <c r="B1052" s="7">
        <v>43610.9375</v>
      </c>
      <c r="C1052" t="s">
        <v>6</v>
      </c>
      <c r="D1052">
        <v>20.34</v>
      </c>
      <c r="E1052">
        <v>532</v>
      </c>
    </row>
    <row r="1053" spans="1:5" x14ac:dyDescent="0.2">
      <c r="A1053" t="s">
        <v>4</v>
      </c>
      <c r="B1053" s="7">
        <v>43610.947916666664</v>
      </c>
      <c r="C1053" t="s">
        <v>6</v>
      </c>
      <c r="D1053">
        <v>20.34</v>
      </c>
      <c r="E1053">
        <v>532</v>
      </c>
    </row>
    <row r="1054" spans="1:5" x14ac:dyDescent="0.2">
      <c r="A1054" t="s">
        <v>4</v>
      </c>
      <c r="B1054" s="7">
        <v>43610.958333333336</v>
      </c>
      <c r="C1054" t="s">
        <v>6</v>
      </c>
      <c r="D1054">
        <v>20.34</v>
      </c>
      <c r="E1054">
        <v>532</v>
      </c>
    </row>
    <row r="1055" spans="1:5" x14ac:dyDescent="0.2">
      <c r="A1055" t="s">
        <v>4</v>
      </c>
      <c r="B1055" s="7">
        <v>43610.96875</v>
      </c>
      <c r="C1055" t="s">
        <v>6</v>
      </c>
      <c r="D1055">
        <v>20.34</v>
      </c>
      <c r="E1055">
        <v>532</v>
      </c>
    </row>
    <row r="1056" spans="1:5" x14ac:dyDescent="0.2">
      <c r="A1056" t="s">
        <v>4</v>
      </c>
      <c r="B1056" s="7">
        <v>43610.979166666664</v>
      </c>
      <c r="C1056" t="s">
        <v>6</v>
      </c>
      <c r="D1056">
        <v>20.34</v>
      </c>
      <c r="E1056">
        <v>532</v>
      </c>
    </row>
    <row r="1057" spans="1:5" x14ac:dyDescent="0.2">
      <c r="A1057" t="s">
        <v>4</v>
      </c>
      <c r="B1057" s="7">
        <v>43610.989583333336</v>
      </c>
      <c r="C1057" t="s">
        <v>6</v>
      </c>
      <c r="D1057">
        <v>20.34</v>
      </c>
      <c r="E1057">
        <v>532</v>
      </c>
    </row>
    <row r="1058" spans="1:5" x14ac:dyDescent="0.2">
      <c r="A1058" t="s">
        <v>4</v>
      </c>
      <c r="B1058" s="7">
        <v>43611</v>
      </c>
      <c r="C1058" t="s">
        <v>6</v>
      </c>
      <c r="D1058">
        <v>20.34</v>
      </c>
      <c r="E1058">
        <v>532</v>
      </c>
    </row>
    <row r="1059" spans="1:5" x14ac:dyDescent="0.2">
      <c r="A1059" t="s">
        <v>4</v>
      </c>
      <c r="B1059" s="7">
        <v>43611.010416666664</v>
      </c>
      <c r="C1059" t="s">
        <v>6</v>
      </c>
      <c r="D1059">
        <v>20.34</v>
      </c>
      <c r="E1059">
        <v>532</v>
      </c>
    </row>
    <row r="1060" spans="1:5" x14ac:dyDescent="0.2">
      <c r="A1060" t="s">
        <v>4</v>
      </c>
      <c r="B1060" s="7">
        <v>43611.020833333336</v>
      </c>
      <c r="C1060" t="s">
        <v>6</v>
      </c>
      <c r="D1060">
        <v>20.34</v>
      </c>
      <c r="E1060">
        <v>532</v>
      </c>
    </row>
    <row r="1061" spans="1:5" x14ac:dyDescent="0.2">
      <c r="A1061" t="s">
        <v>4</v>
      </c>
      <c r="B1061" s="7">
        <v>43611.03125</v>
      </c>
      <c r="C1061" t="s">
        <v>6</v>
      </c>
      <c r="D1061">
        <v>20.34</v>
      </c>
      <c r="E1061">
        <v>532</v>
      </c>
    </row>
    <row r="1062" spans="1:5" x14ac:dyDescent="0.2">
      <c r="A1062" t="s">
        <v>4</v>
      </c>
      <c r="B1062" s="7">
        <v>43611.041666666664</v>
      </c>
      <c r="C1062" t="s">
        <v>6</v>
      </c>
      <c r="D1062">
        <v>20.34</v>
      </c>
      <c r="E1062">
        <v>531</v>
      </c>
    </row>
    <row r="1063" spans="1:5" x14ac:dyDescent="0.2">
      <c r="A1063" t="s">
        <v>4</v>
      </c>
      <c r="B1063" s="7">
        <v>43611.052083333336</v>
      </c>
      <c r="C1063" t="s">
        <v>6</v>
      </c>
      <c r="D1063">
        <v>20.34</v>
      </c>
      <c r="E1063">
        <v>531</v>
      </c>
    </row>
    <row r="1064" spans="1:5" x14ac:dyDescent="0.2">
      <c r="A1064" t="s">
        <v>4</v>
      </c>
      <c r="B1064" s="7">
        <v>43611.0625</v>
      </c>
      <c r="C1064" t="s">
        <v>6</v>
      </c>
      <c r="D1064">
        <v>20.34</v>
      </c>
      <c r="E1064">
        <v>531</v>
      </c>
    </row>
    <row r="1065" spans="1:5" x14ac:dyDescent="0.2">
      <c r="A1065" t="s">
        <v>4</v>
      </c>
      <c r="B1065" s="7">
        <v>43611.072916666664</v>
      </c>
      <c r="C1065" t="s">
        <v>6</v>
      </c>
      <c r="D1065">
        <v>20.34</v>
      </c>
      <c r="E1065">
        <v>531</v>
      </c>
    </row>
    <row r="1066" spans="1:5" x14ac:dyDescent="0.2">
      <c r="A1066" t="s">
        <v>4</v>
      </c>
      <c r="B1066" s="7">
        <v>43611.083333333336</v>
      </c>
      <c r="C1066" t="s">
        <v>6</v>
      </c>
      <c r="D1066">
        <v>20.34</v>
      </c>
      <c r="E1066">
        <v>531</v>
      </c>
    </row>
    <row r="1067" spans="1:5" x14ac:dyDescent="0.2">
      <c r="A1067" t="s">
        <v>4</v>
      </c>
      <c r="B1067" s="7">
        <v>43611.09375</v>
      </c>
      <c r="C1067" t="s">
        <v>6</v>
      </c>
      <c r="D1067">
        <v>20.34</v>
      </c>
      <c r="E1067">
        <v>531</v>
      </c>
    </row>
    <row r="1068" spans="1:5" x14ac:dyDescent="0.2">
      <c r="A1068" t="s">
        <v>4</v>
      </c>
      <c r="B1068" s="7">
        <v>43611.104166666664</v>
      </c>
      <c r="C1068" t="s">
        <v>6</v>
      </c>
      <c r="D1068">
        <v>20.34</v>
      </c>
      <c r="E1068">
        <v>531</v>
      </c>
    </row>
    <row r="1069" spans="1:5" x14ac:dyDescent="0.2">
      <c r="A1069" t="s">
        <v>4</v>
      </c>
      <c r="B1069" s="7">
        <v>43611.114583333336</v>
      </c>
      <c r="C1069" t="s">
        <v>6</v>
      </c>
      <c r="D1069">
        <v>20.34</v>
      </c>
      <c r="E1069">
        <v>531</v>
      </c>
    </row>
    <row r="1070" spans="1:5" x14ac:dyDescent="0.2">
      <c r="A1070" t="s">
        <v>4</v>
      </c>
      <c r="B1070" s="7">
        <v>43611.125</v>
      </c>
      <c r="C1070" t="s">
        <v>6</v>
      </c>
      <c r="D1070">
        <v>20.350000000000001</v>
      </c>
      <c r="E1070">
        <v>557</v>
      </c>
    </row>
    <row r="1071" spans="1:5" x14ac:dyDescent="0.2">
      <c r="A1071" t="s">
        <v>4</v>
      </c>
      <c r="B1071" s="7">
        <v>43611.135416666664</v>
      </c>
      <c r="C1071" t="s">
        <v>6</v>
      </c>
      <c r="D1071">
        <v>20.36</v>
      </c>
      <c r="E1071">
        <v>583</v>
      </c>
    </row>
    <row r="1072" spans="1:5" x14ac:dyDescent="0.2">
      <c r="A1072" t="s">
        <v>4</v>
      </c>
      <c r="B1072" s="7">
        <v>43611.145833333336</v>
      </c>
      <c r="C1072" t="s">
        <v>6</v>
      </c>
      <c r="D1072">
        <v>20.36</v>
      </c>
      <c r="E1072">
        <v>583</v>
      </c>
    </row>
    <row r="1073" spans="1:5" x14ac:dyDescent="0.2">
      <c r="A1073" t="s">
        <v>4</v>
      </c>
      <c r="B1073" s="7">
        <v>43611.15625</v>
      </c>
      <c r="C1073" t="s">
        <v>6</v>
      </c>
      <c r="D1073">
        <v>20.350000000000001</v>
      </c>
      <c r="E1073">
        <v>557</v>
      </c>
    </row>
    <row r="1074" spans="1:5" x14ac:dyDescent="0.2">
      <c r="A1074" t="s">
        <v>4</v>
      </c>
      <c r="B1074" s="7">
        <v>43611.166666666664</v>
      </c>
      <c r="C1074" t="s">
        <v>6</v>
      </c>
      <c r="D1074">
        <v>20.350000000000001</v>
      </c>
      <c r="E1074">
        <v>557</v>
      </c>
    </row>
    <row r="1075" spans="1:5" x14ac:dyDescent="0.2">
      <c r="A1075" t="s">
        <v>4</v>
      </c>
      <c r="B1075" s="7">
        <v>43611.177083333336</v>
      </c>
      <c r="C1075" t="s">
        <v>6</v>
      </c>
      <c r="D1075">
        <v>20.350000000000001</v>
      </c>
      <c r="E1075">
        <v>557</v>
      </c>
    </row>
    <row r="1076" spans="1:5" x14ac:dyDescent="0.2">
      <c r="A1076" t="s">
        <v>4</v>
      </c>
      <c r="B1076" s="7">
        <v>43611.1875</v>
      </c>
      <c r="C1076" t="s">
        <v>6</v>
      </c>
      <c r="D1076">
        <v>20.350000000000001</v>
      </c>
      <c r="E1076">
        <v>557</v>
      </c>
    </row>
    <row r="1077" spans="1:5" x14ac:dyDescent="0.2">
      <c r="A1077" t="s">
        <v>4</v>
      </c>
      <c r="B1077" s="7">
        <v>43611.197916666664</v>
      </c>
      <c r="C1077" t="s">
        <v>6</v>
      </c>
      <c r="D1077">
        <v>20.34</v>
      </c>
      <c r="E1077">
        <v>531</v>
      </c>
    </row>
    <row r="1078" spans="1:5" x14ac:dyDescent="0.2">
      <c r="A1078" t="s">
        <v>4</v>
      </c>
      <c r="B1078" s="7">
        <v>43611.208333333336</v>
      </c>
      <c r="C1078" t="s">
        <v>6</v>
      </c>
      <c r="D1078">
        <v>20.34</v>
      </c>
      <c r="E1078">
        <v>531</v>
      </c>
    </row>
    <row r="1079" spans="1:5" x14ac:dyDescent="0.2">
      <c r="A1079" t="s">
        <v>4</v>
      </c>
      <c r="B1079" s="7">
        <v>43611.21875</v>
      </c>
      <c r="C1079" t="s">
        <v>6</v>
      </c>
      <c r="D1079">
        <v>20.34</v>
      </c>
      <c r="E1079">
        <v>531</v>
      </c>
    </row>
    <row r="1080" spans="1:5" x14ac:dyDescent="0.2">
      <c r="A1080" t="s">
        <v>4</v>
      </c>
      <c r="B1080" s="7">
        <v>43611.229166666664</v>
      </c>
      <c r="C1080" t="s">
        <v>6</v>
      </c>
      <c r="D1080">
        <v>20.34</v>
      </c>
      <c r="E1080">
        <v>531</v>
      </c>
    </row>
    <row r="1081" spans="1:5" x14ac:dyDescent="0.2">
      <c r="A1081" t="s">
        <v>4</v>
      </c>
      <c r="B1081" s="7">
        <v>43611.239583333336</v>
      </c>
      <c r="C1081" t="s">
        <v>6</v>
      </c>
      <c r="D1081">
        <v>20.34</v>
      </c>
      <c r="E1081">
        <v>531</v>
      </c>
    </row>
    <row r="1082" spans="1:5" x14ac:dyDescent="0.2">
      <c r="A1082" t="s">
        <v>4</v>
      </c>
      <c r="B1082" s="7">
        <v>43611.25</v>
      </c>
      <c r="C1082" t="s">
        <v>6</v>
      </c>
      <c r="D1082">
        <v>20.34</v>
      </c>
      <c r="E1082">
        <v>531</v>
      </c>
    </row>
    <row r="1083" spans="1:5" x14ac:dyDescent="0.2">
      <c r="A1083" t="s">
        <v>4</v>
      </c>
      <c r="B1083" s="7">
        <v>43611.260416666664</v>
      </c>
      <c r="C1083" t="s">
        <v>6</v>
      </c>
      <c r="D1083">
        <v>20.34</v>
      </c>
      <c r="E1083">
        <v>531</v>
      </c>
    </row>
    <row r="1084" spans="1:5" x14ac:dyDescent="0.2">
      <c r="A1084" t="s">
        <v>4</v>
      </c>
      <c r="B1084" s="7">
        <v>43611.270833333336</v>
      </c>
      <c r="C1084" t="s">
        <v>6</v>
      </c>
      <c r="D1084">
        <v>20.34</v>
      </c>
      <c r="E1084">
        <v>531</v>
      </c>
    </row>
    <row r="1085" spans="1:5" x14ac:dyDescent="0.2">
      <c r="A1085" t="s">
        <v>4</v>
      </c>
      <c r="B1085" s="7">
        <v>43611.28125</v>
      </c>
      <c r="C1085" t="s">
        <v>6</v>
      </c>
      <c r="D1085">
        <v>20.34</v>
      </c>
      <c r="E1085">
        <v>531</v>
      </c>
    </row>
    <row r="1086" spans="1:5" x14ac:dyDescent="0.2">
      <c r="A1086" t="s">
        <v>4</v>
      </c>
      <c r="B1086" s="7">
        <v>43611.291666666664</v>
      </c>
      <c r="C1086" t="s">
        <v>6</v>
      </c>
      <c r="D1086">
        <v>20.34</v>
      </c>
      <c r="E1086">
        <v>531</v>
      </c>
    </row>
    <row r="1087" spans="1:5" x14ac:dyDescent="0.2">
      <c r="A1087" t="s">
        <v>4</v>
      </c>
      <c r="B1087" s="7">
        <v>43611.302083333336</v>
      </c>
      <c r="C1087" t="s">
        <v>6</v>
      </c>
      <c r="D1087">
        <v>20.34</v>
      </c>
      <c r="E1087">
        <v>531</v>
      </c>
    </row>
    <row r="1088" spans="1:5" x14ac:dyDescent="0.2">
      <c r="A1088" t="s">
        <v>4</v>
      </c>
      <c r="B1088" s="7">
        <v>43611.3125</v>
      </c>
      <c r="C1088" t="s">
        <v>6</v>
      </c>
      <c r="D1088">
        <v>20.34</v>
      </c>
      <c r="E1088">
        <v>531</v>
      </c>
    </row>
    <row r="1089" spans="1:5" x14ac:dyDescent="0.2">
      <c r="A1089" t="s">
        <v>4</v>
      </c>
      <c r="B1089" s="7">
        <v>43611.322916666664</v>
      </c>
      <c r="C1089" t="s">
        <v>6</v>
      </c>
      <c r="D1089">
        <v>20.34</v>
      </c>
      <c r="E1089">
        <v>531</v>
      </c>
    </row>
    <row r="1090" spans="1:5" x14ac:dyDescent="0.2">
      <c r="A1090" t="s">
        <v>4</v>
      </c>
      <c r="B1090" s="7">
        <v>43611.333333333336</v>
      </c>
      <c r="C1090" t="s">
        <v>6</v>
      </c>
      <c r="D1090">
        <v>20.34</v>
      </c>
      <c r="E1090">
        <v>531</v>
      </c>
    </row>
    <row r="1091" spans="1:5" x14ac:dyDescent="0.2">
      <c r="A1091" t="s">
        <v>4</v>
      </c>
      <c r="B1091" s="7">
        <v>43611.34375</v>
      </c>
      <c r="C1091" t="s">
        <v>6</v>
      </c>
      <c r="D1091">
        <v>20.34</v>
      </c>
      <c r="E1091">
        <v>531</v>
      </c>
    </row>
    <row r="1092" spans="1:5" x14ac:dyDescent="0.2">
      <c r="A1092" t="s">
        <v>4</v>
      </c>
      <c r="B1092" s="7">
        <v>43611.354166666664</v>
      </c>
      <c r="C1092" t="s">
        <v>6</v>
      </c>
      <c r="D1092">
        <v>20.34</v>
      </c>
      <c r="E1092">
        <v>531</v>
      </c>
    </row>
    <row r="1093" spans="1:5" x14ac:dyDescent="0.2">
      <c r="A1093" t="s">
        <v>4</v>
      </c>
      <c r="B1093" s="7">
        <v>43611.364583333336</v>
      </c>
      <c r="C1093" t="s">
        <v>6</v>
      </c>
      <c r="D1093">
        <v>20.34</v>
      </c>
      <c r="E1093">
        <v>531</v>
      </c>
    </row>
    <row r="1094" spans="1:5" x14ac:dyDescent="0.2">
      <c r="A1094" t="s">
        <v>4</v>
      </c>
      <c r="B1094" s="7">
        <v>43611.375</v>
      </c>
      <c r="C1094" t="s">
        <v>6</v>
      </c>
      <c r="D1094">
        <v>20.34</v>
      </c>
      <c r="E1094">
        <v>531</v>
      </c>
    </row>
    <row r="1095" spans="1:5" x14ac:dyDescent="0.2">
      <c r="A1095" t="s">
        <v>4</v>
      </c>
      <c r="B1095" s="7">
        <v>43611.385416666664</v>
      </c>
      <c r="C1095" t="s">
        <v>6</v>
      </c>
      <c r="D1095">
        <v>20.34</v>
      </c>
      <c r="E1095">
        <v>531</v>
      </c>
    </row>
    <row r="1096" spans="1:5" x14ac:dyDescent="0.2">
      <c r="A1096" t="s">
        <v>4</v>
      </c>
      <c r="B1096" s="7">
        <v>43611.395833333336</v>
      </c>
      <c r="C1096" t="s">
        <v>6</v>
      </c>
      <c r="D1096">
        <v>20.34</v>
      </c>
      <c r="E1096">
        <v>531</v>
      </c>
    </row>
    <row r="1097" spans="1:5" x14ac:dyDescent="0.2">
      <c r="A1097" t="s">
        <v>4</v>
      </c>
      <c r="B1097" s="7">
        <v>43611.40625</v>
      </c>
      <c r="C1097" t="s">
        <v>6</v>
      </c>
      <c r="D1097">
        <v>20.34</v>
      </c>
      <c r="E1097">
        <v>531</v>
      </c>
    </row>
    <row r="1098" spans="1:5" x14ac:dyDescent="0.2">
      <c r="A1098" t="s">
        <v>4</v>
      </c>
      <c r="B1098" s="7">
        <v>43611.416666666664</v>
      </c>
      <c r="C1098" t="s">
        <v>6</v>
      </c>
      <c r="D1098">
        <v>20.34</v>
      </c>
      <c r="E1098">
        <v>531</v>
      </c>
    </row>
    <row r="1099" spans="1:5" x14ac:dyDescent="0.2">
      <c r="A1099" t="s">
        <v>4</v>
      </c>
      <c r="B1099" s="7">
        <v>43611.427083333336</v>
      </c>
      <c r="C1099" t="s">
        <v>6</v>
      </c>
      <c r="D1099">
        <v>20.34</v>
      </c>
      <c r="E1099">
        <v>531</v>
      </c>
    </row>
    <row r="1100" spans="1:5" x14ac:dyDescent="0.2">
      <c r="A1100" t="s">
        <v>4</v>
      </c>
      <c r="B1100" s="7">
        <v>43611.4375</v>
      </c>
      <c r="C1100" t="s">
        <v>6</v>
      </c>
      <c r="D1100">
        <v>20.329999999999998</v>
      </c>
      <c r="E1100">
        <v>506</v>
      </c>
    </row>
    <row r="1101" spans="1:5" x14ac:dyDescent="0.2">
      <c r="A1101" t="s">
        <v>4</v>
      </c>
      <c r="B1101" s="7">
        <v>43611.447916666664</v>
      </c>
      <c r="C1101" t="s">
        <v>6</v>
      </c>
      <c r="D1101">
        <v>20.329999999999998</v>
      </c>
      <c r="E1101">
        <v>506</v>
      </c>
    </row>
    <row r="1102" spans="1:5" x14ac:dyDescent="0.2">
      <c r="A1102" t="s">
        <v>4</v>
      </c>
      <c r="B1102" s="7">
        <v>43611.458333333336</v>
      </c>
      <c r="C1102" t="s">
        <v>6</v>
      </c>
      <c r="D1102">
        <v>20.329999999999998</v>
      </c>
      <c r="E1102">
        <v>506</v>
      </c>
    </row>
    <row r="1103" spans="1:5" x14ac:dyDescent="0.2">
      <c r="A1103" t="s">
        <v>4</v>
      </c>
      <c r="B1103" s="7">
        <v>43611.46875</v>
      </c>
      <c r="C1103" t="s">
        <v>6</v>
      </c>
      <c r="D1103">
        <v>20.329999999999998</v>
      </c>
      <c r="E1103">
        <v>506</v>
      </c>
    </row>
    <row r="1104" spans="1:5" x14ac:dyDescent="0.2">
      <c r="A1104" t="s">
        <v>4</v>
      </c>
      <c r="B1104" s="7">
        <v>43611.479166666664</v>
      </c>
      <c r="C1104" t="s">
        <v>6</v>
      </c>
      <c r="D1104">
        <v>20.329999999999998</v>
      </c>
      <c r="E1104">
        <v>506</v>
      </c>
    </row>
    <row r="1105" spans="1:5" x14ac:dyDescent="0.2">
      <c r="A1105" t="s">
        <v>4</v>
      </c>
      <c r="B1105" s="7">
        <v>43611.489583333336</v>
      </c>
      <c r="C1105" t="s">
        <v>6</v>
      </c>
      <c r="D1105">
        <v>20.329999999999998</v>
      </c>
      <c r="E1105">
        <v>506</v>
      </c>
    </row>
    <row r="1106" spans="1:5" x14ac:dyDescent="0.2">
      <c r="A1106" t="s">
        <v>4</v>
      </c>
      <c r="B1106" s="7">
        <v>43611.5</v>
      </c>
      <c r="C1106" t="s">
        <v>6</v>
      </c>
      <c r="D1106">
        <v>20.329999999999998</v>
      </c>
      <c r="E1106">
        <v>506</v>
      </c>
    </row>
    <row r="1107" spans="1:5" x14ac:dyDescent="0.2">
      <c r="A1107" t="s">
        <v>4</v>
      </c>
      <c r="B1107" s="7">
        <v>43611.510416666664</v>
      </c>
      <c r="C1107" t="s">
        <v>6</v>
      </c>
      <c r="D1107">
        <v>20.329999999999998</v>
      </c>
      <c r="E1107">
        <v>506</v>
      </c>
    </row>
    <row r="1108" spans="1:5" x14ac:dyDescent="0.2">
      <c r="A1108" t="s">
        <v>4</v>
      </c>
      <c r="B1108" s="7">
        <v>43611.520833333336</v>
      </c>
      <c r="C1108" t="s">
        <v>6</v>
      </c>
      <c r="D1108">
        <v>20.329999999999998</v>
      </c>
      <c r="E1108">
        <v>506</v>
      </c>
    </row>
    <row r="1109" spans="1:5" x14ac:dyDescent="0.2">
      <c r="A1109" t="s">
        <v>4</v>
      </c>
      <c r="B1109" s="7">
        <v>43611.53125</v>
      </c>
      <c r="C1109" t="s">
        <v>6</v>
      </c>
      <c r="D1109">
        <v>20.329999999999998</v>
      </c>
      <c r="E1109">
        <v>506</v>
      </c>
    </row>
    <row r="1110" spans="1:5" x14ac:dyDescent="0.2">
      <c r="A1110" t="s">
        <v>4</v>
      </c>
      <c r="B1110" s="7">
        <v>43611.541666666664</v>
      </c>
      <c r="C1110" t="s">
        <v>6</v>
      </c>
      <c r="D1110">
        <v>20.329999999999998</v>
      </c>
      <c r="E1110">
        <v>506</v>
      </c>
    </row>
    <row r="1111" spans="1:5" x14ac:dyDescent="0.2">
      <c r="A1111" t="s">
        <v>4</v>
      </c>
      <c r="B1111" s="7">
        <v>43611.552083333336</v>
      </c>
      <c r="C1111" t="s">
        <v>6</v>
      </c>
      <c r="D1111">
        <v>20.329999999999998</v>
      </c>
      <c r="E1111">
        <v>506</v>
      </c>
    </row>
    <row r="1112" spans="1:5" x14ac:dyDescent="0.2">
      <c r="A1112" t="s">
        <v>4</v>
      </c>
      <c r="B1112" s="7">
        <v>43611.5625</v>
      </c>
      <c r="C1112" t="s">
        <v>6</v>
      </c>
      <c r="D1112">
        <v>20.329999999999998</v>
      </c>
      <c r="E1112">
        <v>506</v>
      </c>
    </row>
    <row r="1113" spans="1:5" x14ac:dyDescent="0.2">
      <c r="A1113" t="s">
        <v>4</v>
      </c>
      <c r="B1113" s="7">
        <v>43611.572916666664</v>
      </c>
      <c r="C1113" t="s">
        <v>6</v>
      </c>
      <c r="D1113">
        <v>20.329999999999998</v>
      </c>
      <c r="E1113">
        <v>506</v>
      </c>
    </row>
    <row r="1114" spans="1:5" x14ac:dyDescent="0.2">
      <c r="A1114" t="s">
        <v>4</v>
      </c>
      <c r="B1114" s="7">
        <v>43611.583333333336</v>
      </c>
      <c r="C1114" t="s">
        <v>6</v>
      </c>
      <c r="D1114">
        <v>20.329999999999998</v>
      </c>
      <c r="E1114">
        <v>506</v>
      </c>
    </row>
    <row r="1115" spans="1:5" x14ac:dyDescent="0.2">
      <c r="A1115" t="s">
        <v>4</v>
      </c>
      <c r="B1115" s="7">
        <v>43611.59375</v>
      </c>
      <c r="C1115" t="s">
        <v>6</v>
      </c>
      <c r="D1115">
        <v>20.329999999999998</v>
      </c>
      <c r="E1115">
        <v>506</v>
      </c>
    </row>
    <row r="1116" spans="1:5" x14ac:dyDescent="0.2">
      <c r="A1116" t="s">
        <v>4</v>
      </c>
      <c r="B1116" s="7">
        <v>43611.604166666664</v>
      </c>
      <c r="C1116" t="s">
        <v>6</v>
      </c>
      <c r="D1116">
        <v>20.329999999999998</v>
      </c>
      <c r="E1116">
        <v>506</v>
      </c>
    </row>
    <row r="1117" spans="1:5" x14ac:dyDescent="0.2">
      <c r="A1117" t="s">
        <v>4</v>
      </c>
      <c r="B1117" s="7">
        <v>43611.614583333336</v>
      </c>
      <c r="C1117" t="s">
        <v>6</v>
      </c>
      <c r="D1117">
        <v>20.329999999999998</v>
      </c>
      <c r="E1117">
        <v>506</v>
      </c>
    </row>
    <row r="1118" spans="1:5" x14ac:dyDescent="0.2">
      <c r="A1118" t="s">
        <v>4</v>
      </c>
      <c r="B1118" s="7">
        <v>43611.625</v>
      </c>
      <c r="C1118" t="s">
        <v>6</v>
      </c>
      <c r="D1118">
        <v>20.329999999999998</v>
      </c>
      <c r="E1118">
        <v>506</v>
      </c>
    </row>
    <row r="1119" spans="1:5" x14ac:dyDescent="0.2">
      <c r="A1119" t="s">
        <v>4</v>
      </c>
      <c r="B1119" s="7">
        <v>43611.635416666664</v>
      </c>
      <c r="C1119" t="s">
        <v>6</v>
      </c>
      <c r="D1119">
        <v>20.329999999999998</v>
      </c>
      <c r="E1119">
        <v>506</v>
      </c>
    </row>
    <row r="1120" spans="1:5" x14ac:dyDescent="0.2">
      <c r="A1120" t="s">
        <v>4</v>
      </c>
      <c r="B1120" s="7">
        <v>43611.645833333336</v>
      </c>
      <c r="C1120" t="s">
        <v>6</v>
      </c>
      <c r="D1120">
        <v>20.329999999999998</v>
      </c>
      <c r="E1120">
        <v>506</v>
      </c>
    </row>
    <row r="1121" spans="1:5" x14ac:dyDescent="0.2">
      <c r="A1121" t="s">
        <v>4</v>
      </c>
      <c r="B1121" s="7">
        <v>43611.65625</v>
      </c>
      <c r="C1121" t="s">
        <v>6</v>
      </c>
      <c r="D1121">
        <v>20.329999999999998</v>
      </c>
      <c r="E1121">
        <v>506</v>
      </c>
    </row>
    <row r="1122" spans="1:5" x14ac:dyDescent="0.2">
      <c r="A1122" t="s">
        <v>4</v>
      </c>
      <c r="B1122" s="7">
        <v>43611.666666666664</v>
      </c>
      <c r="C1122" t="s">
        <v>6</v>
      </c>
      <c r="D1122">
        <v>20.329999999999998</v>
      </c>
      <c r="E1122">
        <v>505</v>
      </c>
    </row>
    <row r="1123" spans="1:5" x14ac:dyDescent="0.2">
      <c r="A1123" t="s">
        <v>4</v>
      </c>
      <c r="B1123" s="7">
        <v>43611.677083333336</v>
      </c>
      <c r="C1123" t="s">
        <v>6</v>
      </c>
      <c r="D1123">
        <v>20.329999999999998</v>
      </c>
      <c r="E1123">
        <v>505</v>
      </c>
    </row>
    <row r="1124" spans="1:5" x14ac:dyDescent="0.2">
      <c r="A1124" t="s">
        <v>4</v>
      </c>
      <c r="B1124" s="7">
        <v>43611.6875</v>
      </c>
      <c r="C1124" t="s">
        <v>6</v>
      </c>
      <c r="D1124">
        <v>20.32</v>
      </c>
      <c r="E1124">
        <v>481</v>
      </c>
    </row>
    <row r="1125" spans="1:5" x14ac:dyDescent="0.2">
      <c r="A1125" t="s">
        <v>4</v>
      </c>
      <c r="B1125" s="7">
        <v>43611.697916666664</v>
      </c>
      <c r="C1125" t="s">
        <v>6</v>
      </c>
      <c r="D1125">
        <v>20.32</v>
      </c>
      <c r="E1125">
        <v>481</v>
      </c>
    </row>
    <row r="1126" spans="1:5" x14ac:dyDescent="0.2">
      <c r="A1126" t="s">
        <v>4</v>
      </c>
      <c r="B1126" s="7">
        <v>43611.708333333336</v>
      </c>
      <c r="C1126" t="s">
        <v>6</v>
      </c>
      <c r="D1126">
        <v>20.32</v>
      </c>
      <c r="E1126">
        <v>481</v>
      </c>
    </row>
    <row r="1127" spans="1:5" x14ac:dyDescent="0.2">
      <c r="A1127" t="s">
        <v>4</v>
      </c>
      <c r="B1127" s="7">
        <v>43611.71875</v>
      </c>
      <c r="C1127" t="s">
        <v>6</v>
      </c>
      <c r="D1127">
        <v>20.32</v>
      </c>
      <c r="E1127">
        <v>481</v>
      </c>
    </row>
    <row r="1128" spans="1:5" x14ac:dyDescent="0.2">
      <c r="A1128" t="s">
        <v>4</v>
      </c>
      <c r="B1128" s="7">
        <v>43611.729166666664</v>
      </c>
      <c r="C1128" t="s">
        <v>6</v>
      </c>
      <c r="D1128">
        <v>20.32</v>
      </c>
      <c r="E1128">
        <v>481</v>
      </c>
    </row>
    <row r="1129" spans="1:5" x14ac:dyDescent="0.2">
      <c r="A1129" t="s">
        <v>4</v>
      </c>
      <c r="B1129" s="7">
        <v>43611.739583333336</v>
      </c>
      <c r="C1129" t="s">
        <v>6</v>
      </c>
      <c r="D1129">
        <v>20.32</v>
      </c>
      <c r="E1129">
        <v>481</v>
      </c>
    </row>
    <row r="1130" spans="1:5" x14ac:dyDescent="0.2">
      <c r="A1130" t="s">
        <v>4</v>
      </c>
      <c r="B1130" s="7">
        <v>43611.75</v>
      </c>
      <c r="C1130" t="s">
        <v>6</v>
      </c>
      <c r="D1130">
        <v>20.32</v>
      </c>
      <c r="E1130">
        <v>481</v>
      </c>
    </row>
    <row r="1131" spans="1:5" x14ac:dyDescent="0.2">
      <c r="A1131" t="s">
        <v>4</v>
      </c>
      <c r="B1131" s="7">
        <v>43611.760416666664</v>
      </c>
      <c r="C1131" t="s">
        <v>6</v>
      </c>
      <c r="D1131">
        <v>20.32</v>
      </c>
      <c r="E1131">
        <v>481</v>
      </c>
    </row>
    <row r="1132" spans="1:5" x14ac:dyDescent="0.2">
      <c r="A1132" t="s">
        <v>4</v>
      </c>
      <c r="B1132" s="7">
        <v>43611.770833333336</v>
      </c>
      <c r="C1132" t="s">
        <v>6</v>
      </c>
      <c r="D1132">
        <v>20.32</v>
      </c>
      <c r="E1132">
        <v>481</v>
      </c>
    </row>
    <row r="1133" spans="1:5" x14ac:dyDescent="0.2">
      <c r="A1133" t="s">
        <v>4</v>
      </c>
      <c r="B1133" s="7">
        <v>43611.78125</v>
      </c>
      <c r="C1133" t="s">
        <v>6</v>
      </c>
      <c r="D1133">
        <v>20.32</v>
      </c>
      <c r="E1133">
        <v>481</v>
      </c>
    </row>
    <row r="1134" spans="1:5" x14ac:dyDescent="0.2">
      <c r="A1134" t="s">
        <v>4</v>
      </c>
      <c r="B1134" s="7">
        <v>43611.791666666664</v>
      </c>
      <c r="C1134" t="s">
        <v>6</v>
      </c>
      <c r="D1134">
        <v>20.32</v>
      </c>
      <c r="E1134">
        <v>481</v>
      </c>
    </row>
    <row r="1135" spans="1:5" x14ac:dyDescent="0.2">
      <c r="A1135" t="s">
        <v>4</v>
      </c>
      <c r="B1135" s="7">
        <v>43611.802083333336</v>
      </c>
      <c r="C1135" t="s">
        <v>6</v>
      </c>
      <c r="D1135">
        <v>20.32</v>
      </c>
      <c r="E1135">
        <v>481</v>
      </c>
    </row>
    <row r="1136" spans="1:5" x14ac:dyDescent="0.2">
      <c r="A1136" t="s">
        <v>4</v>
      </c>
      <c r="B1136" s="7">
        <v>43611.8125</v>
      </c>
      <c r="C1136" t="s">
        <v>6</v>
      </c>
      <c r="D1136">
        <v>20.32</v>
      </c>
      <c r="E1136">
        <v>481</v>
      </c>
    </row>
    <row r="1137" spans="1:5" x14ac:dyDescent="0.2">
      <c r="A1137" t="s">
        <v>4</v>
      </c>
      <c r="B1137" s="7">
        <v>43611.822916666664</v>
      </c>
      <c r="C1137" t="s">
        <v>6</v>
      </c>
      <c r="D1137">
        <v>20.32</v>
      </c>
      <c r="E1137">
        <v>481</v>
      </c>
    </row>
    <row r="1138" spans="1:5" x14ac:dyDescent="0.2">
      <c r="A1138" t="s">
        <v>4</v>
      </c>
      <c r="B1138" s="7">
        <v>43611.833333333336</v>
      </c>
      <c r="C1138" t="s">
        <v>6</v>
      </c>
      <c r="D1138">
        <v>20.32</v>
      </c>
      <c r="E1138">
        <v>481</v>
      </c>
    </row>
    <row r="1139" spans="1:5" x14ac:dyDescent="0.2">
      <c r="A1139" t="s">
        <v>4</v>
      </c>
      <c r="B1139" s="7">
        <v>43611.84375</v>
      </c>
      <c r="C1139" t="s">
        <v>6</v>
      </c>
      <c r="D1139">
        <v>20.32</v>
      </c>
      <c r="E1139">
        <v>481</v>
      </c>
    </row>
    <row r="1140" spans="1:5" x14ac:dyDescent="0.2">
      <c r="A1140" t="s">
        <v>4</v>
      </c>
      <c r="B1140" s="7">
        <v>43611.854166666664</v>
      </c>
      <c r="C1140" t="s">
        <v>6</v>
      </c>
      <c r="D1140">
        <v>20.32</v>
      </c>
      <c r="E1140">
        <v>481</v>
      </c>
    </row>
    <row r="1141" spans="1:5" x14ac:dyDescent="0.2">
      <c r="A1141" t="s">
        <v>4</v>
      </c>
      <c r="B1141" s="7">
        <v>43611.864583333336</v>
      </c>
      <c r="C1141" t="s">
        <v>6</v>
      </c>
      <c r="D1141">
        <v>20.32</v>
      </c>
      <c r="E1141">
        <v>481</v>
      </c>
    </row>
    <row r="1142" spans="1:5" x14ac:dyDescent="0.2">
      <c r="A1142" t="s">
        <v>4</v>
      </c>
      <c r="B1142" s="7">
        <v>43611.875</v>
      </c>
      <c r="C1142" t="s">
        <v>6</v>
      </c>
      <c r="D1142">
        <v>20.32</v>
      </c>
      <c r="E1142">
        <v>481</v>
      </c>
    </row>
    <row r="1143" spans="1:5" x14ac:dyDescent="0.2">
      <c r="A1143" t="s">
        <v>4</v>
      </c>
      <c r="B1143" s="7">
        <v>43611.885416666664</v>
      </c>
      <c r="C1143" t="s">
        <v>6</v>
      </c>
      <c r="D1143">
        <v>20.32</v>
      </c>
      <c r="E1143">
        <v>481</v>
      </c>
    </row>
    <row r="1144" spans="1:5" x14ac:dyDescent="0.2">
      <c r="A1144" t="s">
        <v>4</v>
      </c>
      <c r="B1144" s="7">
        <v>43611.895833333336</v>
      </c>
      <c r="C1144" t="s">
        <v>6</v>
      </c>
      <c r="D1144">
        <v>20.32</v>
      </c>
      <c r="E1144">
        <v>481</v>
      </c>
    </row>
    <row r="1145" spans="1:5" x14ac:dyDescent="0.2">
      <c r="A1145" t="s">
        <v>4</v>
      </c>
      <c r="B1145" s="7">
        <v>43611.90625</v>
      </c>
      <c r="C1145" t="s">
        <v>6</v>
      </c>
      <c r="D1145">
        <v>20.32</v>
      </c>
      <c r="E1145">
        <v>481</v>
      </c>
    </row>
    <row r="1146" spans="1:5" x14ac:dyDescent="0.2">
      <c r="A1146" t="s">
        <v>4</v>
      </c>
      <c r="B1146" s="7">
        <v>43611.916666666664</v>
      </c>
      <c r="C1146" t="s">
        <v>6</v>
      </c>
      <c r="D1146">
        <v>20.32</v>
      </c>
      <c r="E1146">
        <v>481</v>
      </c>
    </row>
    <row r="1147" spans="1:5" x14ac:dyDescent="0.2">
      <c r="A1147" t="s">
        <v>4</v>
      </c>
      <c r="B1147" s="7">
        <v>43611.927083333336</v>
      </c>
      <c r="C1147" t="s">
        <v>6</v>
      </c>
      <c r="D1147">
        <v>20.32</v>
      </c>
      <c r="E1147">
        <v>480</v>
      </c>
    </row>
    <row r="1148" spans="1:5" x14ac:dyDescent="0.2">
      <c r="A1148" t="s">
        <v>4</v>
      </c>
      <c r="B1148" s="7">
        <v>43611.9375</v>
      </c>
      <c r="C1148" t="s">
        <v>6</v>
      </c>
      <c r="D1148">
        <v>20.32</v>
      </c>
      <c r="E1148">
        <v>480</v>
      </c>
    </row>
    <row r="1149" spans="1:5" x14ac:dyDescent="0.2">
      <c r="A1149" t="s">
        <v>4</v>
      </c>
      <c r="B1149" s="7">
        <v>43611.947916666664</v>
      </c>
      <c r="C1149" t="s">
        <v>6</v>
      </c>
      <c r="D1149">
        <v>20.32</v>
      </c>
      <c r="E1149">
        <v>480</v>
      </c>
    </row>
    <row r="1150" spans="1:5" x14ac:dyDescent="0.2">
      <c r="A1150" t="s">
        <v>4</v>
      </c>
      <c r="B1150" s="7">
        <v>43611.958333333336</v>
      </c>
      <c r="C1150" t="s">
        <v>6</v>
      </c>
      <c r="D1150">
        <v>20.32</v>
      </c>
      <c r="E1150">
        <v>480</v>
      </c>
    </row>
    <row r="1151" spans="1:5" x14ac:dyDescent="0.2">
      <c r="A1151" t="s">
        <v>4</v>
      </c>
      <c r="B1151" s="7">
        <v>43611.96875</v>
      </c>
      <c r="C1151" t="s">
        <v>6</v>
      </c>
      <c r="D1151">
        <v>20.32</v>
      </c>
      <c r="E1151">
        <v>480</v>
      </c>
    </row>
    <row r="1152" spans="1:5" x14ac:dyDescent="0.2">
      <c r="A1152" t="s">
        <v>4</v>
      </c>
      <c r="B1152" s="7">
        <v>43611.979166666664</v>
      </c>
      <c r="C1152" t="s">
        <v>6</v>
      </c>
      <c r="D1152">
        <v>20.32</v>
      </c>
      <c r="E1152">
        <v>480</v>
      </c>
    </row>
    <row r="1153" spans="1:5" x14ac:dyDescent="0.2">
      <c r="A1153" t="s">
        <v>4</v>
      </c>
      <c r="B1153" s="7">
        <v>43611.989583333336</v>
      </c>
      <c r="C1153" t="s">
        <v>6</v>
      </c>
      <c r="D1153">
        <v>20.32</v>
      </c>
      <c r="E1153">
        <v>480</v>
      </c>
    </row>
    <row r="1154" spans="1:5" x14ac:dyDescent="0.2">
      <c r="A1154" t="s">
        <v>4</v>
      </c>
      <c r="B1154" s="7">
        <v>43612</v>
      </c>
      <c r="C1154" t="s">
        <v>6</v>
      </c>
      <c r="D1154">
        <v>20.32</v>
      </c>
      <c r="E1154">
        <v>480</v>
      </c>
    </row>
    <row r="1155" spans="1:5" x14ac:dyDescent="0.2">
      <c r="A1155" t="s">
        <v>4</v>
      </c>
      <c r="B1155" s="7">
        <v>43612.010416666664</v>
      </c>
      <c r="C1155" t="s">
        <v>6</v>
      </c>
      <c r="D1155">
        <v>20.32</v>
      </c>
      <c r="E1155">
        <v>480</v>
      </c>
    </row>
    <row r="1156" spans="1:5" x14ac:dyDescent="0.2">
      <c r="A1156" t="s">
        <v>4</v>
      </c>
      <c r="B1156" s="7">
        <v>43612.020833333336</v>
      </c>
      <c r="C1156" t="s">
        <v>6</v>
      </c>
      <c r="D1156">
        <v>20.32</v>
      </c>
      <c r="E1156">
        <v>480</v>
      </c>
    </row>
    <row r="1157" spans="1:5" x14ac:dyDescent="0.2">
      <c r="A1157" t="s">
        <v>4</v>
      </c>
      <c r="B1157" s="7">
        <v>43612.03125</v>
      </c>
      <c r="C1157" t="s">
        <v>6</v>
      </c>
      <c r="D1157">
        <v>20.32</v>
      </c>
      <c r="E1157">
        <v>480</v>
      </c>
    </row>
    <row r="1158" spans="1:5" x14ac:dyDescent="0.2">
      <c r="A1158" t="s">
        <v>4</v>
      </c>
      <c r="B1158" s="7">
        <v>43612.041666666664</v>
      </c>
      <c r="C1158" t="s">
        <v>6</v>
      </c>
      <c r="D1158">
        <v>20.32</v>
      </c>
      <c r="E1158">
        <v>480</v>
      </c>
    </row>
    <row r="1159" spans="1:5" x14ac:dyDescent="0.2">
      <c r="A1159" t="s">
        <v>4</v>
      </c>
      <c r="B1159" s="7">
        <v>43612.052083333336</v>
      </c>
      <c r="C1159" t="s">
        <v>6</v>
      </c>
      <c r="D1159">
        <v>20.32</v>
      </c>
      <c r="E1159">
        <v>480</v>
      </c>
    </row>
    <row r="1160" spans="1:5" x14ac:dyDescent="0.2">
      <c r="A1160" t="s">
        <v>4</v>
      </c>
      <c r="B1160" s="7">
        <v>43612.0625</v>
      </c>
      <c r="C1160" t="s">
        <v>6</v>
      </c>
      <c r="D1160">
        <v>20.32</v>
      </c>
      <c r="E1160">
        <v>480</v>
      </c>
    </row>
    <row r="1161" spans="1:5" x14ac:dyDescent="0.2">
      <c r="A1161" t="s">
        <v>4</v>
      </c>
      <c r="B1161" s="7">
        <v>43612.072916666664</v>
      </c>
      <c r="C1161" t="s">
        <v>6</v>
      </c>
      <c r="D1161">
        <v>20.32</v>
      </c>
      <c r="E1161">
        <v>480</v>
      </c>
    </row>
    <row r="1162" spans="1:5" x14ac:dyDescent="0.2">
      <c r="A1162" t="s">
        <v>4</v>
      </c>
      <c r="B1162" s="7">
        <v>43612.083333333336</v>
      </c>
      <c r="C1162" t="s">
        <v>6</v>
      </c>
      <c r="D1162">
        <v>20.32</v>
      </c>
      <c r="E1162">
        <v>480</v>
      </c>
    </row>
    <row r="1163" spans="1:5" x14ac:dyDescent="0.2">
      <c r="A1163" t="s">
        <v>4</v>
      </c>
      <c r="B1163" s="7">
        <v>43612.09375</v>
      </c>
      <c r="C1163" t="s">
        <v>6</v>
      </c>
      <c r="D1163">
        <v>20.32</v>
      </c>
      <c r="E1163">
        <v>480</v>
      </c>
    </row>
    <row r="1164" spans="1:5" x14ac:dyDescent="0.2">
      <c r="A1164" t="s">
        <v>4</v>
      </c>
      <c r="B1164" s="7">
        <v>43612.104166666664</v>
      </c>
      <c r="C1164" t="s">
        <v>6</v>
      </c>
      <c r="D1164">
        <v>20.32</v>
      </c>
      <c r="E1164">
        <v>480</v>
      </c>
    </row>
    <row r="1165" spans="1:5" x14ac:dyDescent="0.2">
      <c r="A1165" t="s">
        <v>4</v>
      </c>
      <c r="B1165" s="7">
        <v>43612.114583333336</v>
      </c>
      <c r="C1165" t="s">
        <v>6</v>
      </c>
      <c r="D1165">
        <v>20.32</v>
      </c>
      <c r="E1165">
        <v>480</v>
      </c>
    </row>
    <row r="1166" spans="1:5" x14ac:dyDescent="0.2">
      <c r="A1166" t="s">
        <v>4</v>
      </c>
      <c r="B1166" s="7">
        <v>43612.125</v>
      </c>
      <c r="C1166" t="s">
        <v>6</v>
      </c>
      <c r="D1166">
        <v>20.32</v>
      </c>
      <c r="E1166">
        <v>480</v>
      </c>
    </row>
    <row r="1167" spans="1:5" x14ac:dyDescent="0.2">
      <c r="A1167" t="s">
        <v>4</v>
      </c>
      <c r="B1167" s="7">
        <v>43612.135416666664</v>
      </c>
      <c r="C1167" t="s">
        <v>6</v>
      </c>
      <c r="D1167">
        <v>20.32</v>
      </c>
      <c r="E1167">
        <v>480</v>
      </c>
    </row>
    <row r="1168" spans="1:5" x14ac:dyDescent="0.2">
      <c r="A1168" t="s">
        <v>4</v>
      </c>
      <c r="B1168" s="7">
        <v>43612.145833333336</v>
      </c>
      <c r="C1168" t="s">
        <v>6</v>
      </c>
      <c r="D1168">
        <v>20.32</v>
      </c>
      <c r="E1168">
        <v>480</v>
      </c>
    </row>
    <row r="1169" spans="1:5" x14ac:dyDescent="0.2">
      <c r="A1169" t="s">
        <v>4</v>
      </c>
      <c r="B1169" s="7">
        <v>43612.15625</v>
      </c>
      <c r="C1169" t="s">
        <v>6</v>
      </c>
      <c r="D1169">
        <v>20.32</v>
      </c>
      <c r="E1169">
        <v>480</v>
      </c>
    </row>
    <row r="1170" spans="1:5" x14ac:dyDescent="0.2">
      <c r="A1170" t="s">
        <v>4</v>
      </c>
      <c r="B1170" s="7">
        <v>43612.166666666664</v>
      </c>
      <c r="C1170" t="s">
        <v>6</v>
      </c>
      <c r="D1170">
        <v>20.32</v>
      </c>
      <c r="E1170">
        <v>480</v>
      </c>
    </row>
    <row r="1171" spans="1:5" x14ac:dyDescent="0.2">
      <c r="A1171" t="s">
        <v>4</v>
      </c>
      <c r="B1171" s="7">
        <v>43612.177083333336</v>
      </c>
      <c r="C1171" t="s">
        <v>6</v>
      </c>
      <c r="D1171">
        <v>20.32</v>
      </c>
      <c r="E1171">
        <v>480</v>
      </c>
    </row>
    <row r="1172" spans="1:5" x14ac:dyDescent="0.2">
      <c r="A1172" t="s">
        <v>4</v>
      </c>
      <c r="B1172" s="7">
        <v>43612.1875</v>
      </c>
      <c r="C1172" t="s">
        <v>6</v>
      </c>
      <c r="D1172">
        <v>20.32</v>
      </c>
      <c r="E1172">
        <v>480</v>
      </c>
    </row>
    <row r="1173" spans="1:5" x14ac:dyDescent="0.2">
      <c r="A1173" t="s">
        <v>4</v>
      </c>
      <c r="B1173" s="7">
        <v>43612.197916666664</v>
      </c>
      <c r="C1173" t="s">
        <v>6</v>
      </c>
      <c r="D1173">
        <v>20.32</v>
      </c>
      <c r="E1173">
        <v>480</v>
      </c>
    </row>
    <row r="1174" spans="1:5" x14ac:dyDescent="0.2">
      <c r="A1174" t="s">
        <v>4</v>
      </c>
      <c r="B1174" s="7">
        <v>43612.208333333336</v>
      </c>
      <c r="C1174" t="s">
        <v>6</v>
      </c>
      <c r="D1174">
        <v>20.32</v>
      </c>
      <c r="E1174">
        <v>480</v>
      </c>
    </row>
    <row r="1175" spans="1:5" x14ac:dyDescent="0.2">
      <c r="A1175" t="s">
        <v>4</v>
      </c>
      <c r="B1175" s="7">
        <v>43612.21875</v>
      </c>
      <c r="C1175" t="s">
        <v>6</v>
      </c>
      <c r="D1175">
        <v>20.32</v>
      </c>
      <c r="E1175">
        <v>480</v>
      </c>
    </row>
    <row r="1176" spans="1:5" x14ac:dyDescent="0.2">
      <c r="A1176" t="s">
        <v>4</v>
      </c>
      <c r="B1176" s="7">
        <v>43612.229166666664</v>
      </c>
      <c r="C1176" t="s">
        <v>6</v>
      </c>
      <c r="D1176">
        <v>20.32</v>
      </c>
      <c r="E1176">
        <v>480</v>
      </c>
    </row>
    <row r="1177" spans="1:5" x14ac:dyDescent="0.2">
      <c r="A1177" t="s">
        <v>4</v>
      </c>
      <c r="B1177" s="7">
        <v>43612.239583333336</v>
      </c>
      <c r="C1177" t="s">
        <v>6</v>
      </c>
      <c r="D1177">
        <v>20.32</v>
      </c>
      <c r="E1177">
        <v>480</v>
      </c>
    </row>
    <row r="1178" spans="1:5" x14ac:dyDescent="0.2">
      <c r="A1178" t="s">
        <v>4</v>
      </c>
      <c r="B1178" s="7">
        <v>43612.25</v>
      </c>
      <c r="C1178" t="s">
        <v>6</v>
      </c>
      <c r="D1178">
        <v>20.32</v>
      </c>
      <c r="E1178">
        <v>480</v>
      </c>
    </row>
    <row r="1179" spans="1:5" x14ac:dyDescent="0.2">
      <c r="A1179" t="s">
        <v>4</v>
      </c>
      <c r="B1179" s="7">
        <v>43612.260416666664</v>
      </c>
      <c r="C1179" t="s">
        <v>6</v>
      </c>
      <c r="D1179">
        <v>20.309999999999999</v>
      </c>
      <c r="E1179">
        <v>456</v>
      </c>
    </row>
    <row r="1180" spans="1:5" x14ac:dyDescent="0.2">
      <c r="A1180" t="s">
        <v>4</v>
      </c>
      <c r="B1180" s="7">
        <v>43612.270833333336</v>
      </c>
      <c r="C1180" t="s">
        <v>6</v>
      </c>
      <c r="D1180">
        <v>20.309999999999999</v>
      </c>
      <c r="E1180">
        <v>456</v>
      </c>
    </row>
    <row r="1181" spans="1:5" x14ac:dyDescent="0.2">
      <c r="A1181" t="s">
        <v>4</v>
      </c>
      <c r="B1181" s="7">
        <v>43612.28125</v>
      </c>
      <c r="C1181" t="s">
        <v>6</v>
      </c>
      <c r="D1181">
        <v>20.3</v>
      </c>
      <c r="E1181">
        <v>432</v>
      </c>
    </row>
    <row r="1182" spans="1:5" x14ac:dyDescent="0.2">
      <c r="A1182" t="s">
        <v>4</v>
      </c>
      <c r="B1182" s="7">
        <v>43612.291666666664</v>
      </c>
      <c r="C1182" t="s">
        <v>6</v>
      </c>
      <c r="D1182">
        <v>20.3</v>
      </c>
      <c r="E1182">
        <v>432</v>
      </c>
    </row>
    <row r="1183" spans="1:5" x14ac:dyDescent="0.2">
      <c r="A1183" t="s">
        <v>4</v>
      </c>
      <c r="B1183" s="7">
        <v>43612.302083333336</v>
      </c>
      <c r="C1183" t="s">
        <v>6</v>
      </c>
      <c r="D1183">
        <v>20.3</v>
      </c>
      <c r="E1183">
        <v>432</v>
      </c>
    </row>
    <row r="1184" spans="1:5" x14ac:dyDescent="0.2">
      <c r="A1184" t="s">
        <v>4</v>
      </c>
      <c r="B1184" s="7">
        <v>43612.3125</v>
      </c>
      <c r="C1184" t="s">
        <v>6</v>
      </c>
      <c r="D1184">
        <v>20.3</v>
      </c>
      <c r="E1184">
        <v>432</v>
      </c>
    </row>
    <row r="1185" spans="1:5" x14ac:dyDescent="0.2">
      <c r="A1185" t="s">
        <v>4</v>
      </c>
      <c r="B1185" s="7">
        <v>43612.322916666664</v>
      </c>
      <c r="C1185" t="s">
        <v>6</v>
      </c>
      <c r="D1185">
        <v>20.3</v>
      </c>
      <c r="E1185">
        <v>432</v>
      </c>
    </row>
    <row r="1186" spans="1:5" x14ac:dyDescent="0.2">
      <c r="A1186" t="s">
        <v>4</v>
      </c>
      <c r="B1186" s="7">
        <v>43612.333333333336</v>
      </c>
      <c r="C1186" t="s">
        <v>6</v>
      </c>
      <c r="D1186">
        <v>20.3</v>
      </c>
      <c r="E1186">
        <v>432</v>
      </c>
    </row>
    <row r="1187" spans="1:5" x14ac:dyDescent="0.2">
      <c r="A1187" t="s">
        <v>4</v>
      </c>
      <c r="B1187" s="7">
        <v>43612.34375</v>
      </c>
      <c r="C1187" t="s">
        <v>6</v>
      </c>
      <c r="D1187">
        <v>20.3</v>
      </c>
      <c r="E1187">
        <v>432</v>
      </c>
    </row>
    <row r="1188" spans="1:5" x14ac:dyDescent="0.2">
      <c r="A1188" t="s">
        <v>4</v>
      </c>
      <c r="B1188" s="7">
        <v>43612.354166666664</v>
      </c>
      <c r="C1188" t="s">
        <v>6</v>
      </c>
      <c r="D1188">
        <v>20.3</v>
      </c>
      <c r="E1188">
        <v>432</v>
      </c>
    </row>
    <row r="1189" spans="1:5" x14ac:dyDescent="0.2">
      <c r="A1189" t="s">
        <v>4</v>
      </c>
      <c r="B1189" s="7">
        <v>43612.364583333336</v>
      </c>
      <c r="C1189" t="s">
        <v>6</v>
      </c>
      <c r="D1189">
        <v>20.3</v>
      </c>
      <c r="E1189">
        <v>432</v>
      </c>
    </row>
    <row r="1190" spans="1:5" x14ac:dyDescent="0.2">
      <c r="A1190" t="s">
        <v>4</v>
      </c>
      <c r="B1190" s="7">
        <v>43612.375</v>
      </c>
      <c r="C1190" t="s">
        <v>6</v>
      </c>
      <c r="D1190">
        <v>20.3</v>
      </c>
      <c r="E1190">
        <v>432</v>
      </c>
    </row>
    <row r="1191" spans="1:5" x14ac:dyDescent="0.2">
      <c r="A1191" t="s">
        <v>4</v>
      </c>
      <c r="B1191" s="7">
        <v>43612.385416666664</v>
      </c>
      <c r="C1191" t="s">
        <v>6</v>
      </c>
      <c r="D1191">
        <v>20.3</v>
      </c>
      <c r="E1191">
        <v>432</v>
      </c>
    </row>
    <row r="1192" spans="1:5" x14ac:dyDescent="0.2">
      <c r="A1192" t="s">
        <v>4</v>
      </c>
      <c r="B1192" s="7">
        <v>43612.395833333336</v>
      </c>
      <c r="C1192" t="s">
        <v>6</v>
      </c>
      <c r="D1192">
        <v>20.3</v>
      </c>
      <c r="E1192">
        <v>432</v>
      </c>
    </row>
    <row r="1193" spans="1:5" x14ac:dyDescent="0.2">
      <c r="A1193" t="s">
        <v>4</v>
      </c>
      <c r="B1193" s="7">
        <v>43612.40625</v>
      </c>
      <c r="C1193" t="s">
        <v>6</v>
      </c>
      <c r="D1193">
        <v>20.3</v>
      </c>
      <c r="E1193">
        <v>432</v>
      </c>
    </row>
    <row r="1194" spans="1:5" x14ac:dyDescent="0.2">
      <c r="A1194" t="s">
        <v>4</v>
      </c>
      <c r="B1194" s="7">
        <v>43612.416666666664</v>
      </c>
      <c r="C1194" t="s">
        <v>6</v>
      </c>
      <c r="D1194">
        <v>20.3</v>
      </c>
      <c r="E1194">
        <v>432</v>
      </c>
    </row>
    <row r="1195" spans="1:5" x14ac:dyDescent="0.2">
      <c r="A1195" t="s">
        <v>4</v>
      </c>
      <c r="B1195" s="7">
        <v>43612.427083333336</v>
      </c>
      <c r="C1195" t="s">
        <v>6</v>
      </c>
      <c r="D1195">
        <v>20.3</v>
      </c>
      <c r="E1195">
        <v>432</v>
      </c>
    </row>
    <row r="1196" spans="1:5" x14ac:dyDescent="0.2">
      <c r="A1196" t="s">
        <v>4</v>
      </c>
      <c r="B1196" s="7">
        <v>43612.4375</v>
      </c>
      <c r="C1196" t="s">
        <v>6</v>
      </c>
      <c r="D1196">
        <v>20.3</v>
      </c>
      <c r="E1196">
        <v>432</v>
      </c>
    </row>
    <row r="1197" spans="1:5" x14ac:dyDescent="0.2">
      <c r="A1197" t="s">
        <v>4</v>
      </c>
      <c r="B1197" s="7">
        <v>43612.447916666664</v>
      </c>
      <c r="C1197" t="s">
        <v>6</v>
      </c>
      <c r="D1197">
        <v>20.3</v>
      </c>
      <c r="E1197">
        <v>432</v>
      </c>
    </row>
    <row r="1198" spans="1:5" x14ac:dyDescent="0.2">
      <c r="A1198" t="s">
        <v>4</v>
      </c>
      <c r="B1198" s="7">
        <v>43612.458333333336</v>
      </c>
      <c r="C1198" t="s">
        <v>6</v>
      </c>
      <c r="D1198">
        <v>20.3</v>
      </c>
      <c r="E1198">
        <v>432</v>
      </c>
    </row>
    <row r="1199" spans="1:5" x14ac:dyDescent="0.2">
      <c r="A1199" t="s">
        <v>4</v>
      </c>
      <c r="B1199" s="7">
        <v>43612.46875</v>
      </c>
      <c r="C1199" t="s">
        <v>6</v>
      </c>
      <c r="D1199">
        <v>20.3</v>
      </c>
      <c r="E1199">
        <v>432</v>
      </c>
    </row>
    <row r="1200" spans="1:5" x14ac:dyDescent="0.2">
      <c r="A1200" t="s">
        <v>4</v>
      </c>
      <c r="B1200" s="7">
        <v>43612.479166666664</v>
      </c>
      <c r="C1200" t="s">
        <v>6</v>
      </c>
      <c r="D1200">
        <v>20.3</v>
      </c>
      <c r="E1200">
        <v>432</v>
      </c>
    </row>
    <row r="1201" spans="1:5" x14ac:dyDescent="0.2">
      <c r="A1201" t="s">
        <v>4</v>
      </c>
      <c r="B1201" s="7">
        <v>43612.489583333336</v>
      </c>
      <c r="C1201" t="s">
        <v>6</v>
      </c>
      <c r="D1201">
        <v>20.3</v>
      </c>
      <c r="E1201">
        <v>432</v>
      </c>
    </row>
    <row r="1202" spans="1:5" x14ac:dyDescent="0.2">
      <c r="A1202" t="s">
        <v>4</v>
      </c>
      <c r="B1202" s="7">
        <v>43612.5</v>
      </c>
      <c r="C1202" t="s">
        <v>6</v>
      </c>
      <c r="D1202">
        <v>20.3</v>
      </c>
      <c r="E1202">
        <v>432</v>
      </c>
    </row>
    <row r="1203" spans="1:5" x14ac:dyDescent="0.2">
      <c r="A1203" t="s">
        <v>4</v>
      </c>
      <c r="B1203" s="7">
        <v>43612.510416666664</v>
      </c>
      <c r="C1203" t="s">
        <v>6</v>
      </c>
      <c r="D1203">
        <v>20.3</v>
      </c>
      <c r="E1203">
        <v>432</v>
      </c>
    </row>
    <row r="1204" spans="1:5" x14ac:dyDescent="0.2">
      <c r="A1204" t="s">
        <v>4</v>
      </c>
      <c r="B1204" s="7">
        <v>43612.520833333336</v>
      </c>
      <c r="C1204" t="s">
        <v>6</v>
      </c>
      <c r="D1204">
        <v>20.3</v>
      </c>
      <c r="E1204">
        <v>432</v>
      </c>
    </row>
    <row r="1205" spans="1:5" x14ac:dyDescent="0.2">
      <c r="A1205" t="s">
        <v>4</v>
      </c>
      <c r="B1205" s="7">
        <v>43612.53125</v>
      </c>
      <c r="C1205" t="s">
        <v>6</v>
      </c>
      <c r="D1205">
        <v>20.3</v>
      </c>
      <c r="E1205">
        <v>432</v>
      </c>
    </row>
    <row r="1206" spans="1:5" x14ac:dyDescent="0.2">
      <c r="A1206" t="s">
        <v>4</v>
      </c>
      <c r="B1206" s="7">
        <v>43612.541666666664</v>
      </c>
      <c r="C1206" t="s">
        <v>6</v>
      </c>
      <c r="D1206">
        <v>20.3</v>
      </c>
      <c r="E1206">
        <v>432</v>
      </c>
    </row>
    <row r="1207" spans="1:5" x14ac:dyDescent="0.2">
      <c r="A1207" t="s">
        <v>4</v>
      </c>
      <c r="B1207" s="7">
        <v>43612.552083333336</v>
      </c>
      <c r="C1207" t="s">
        <v>6</v>
      </c>
      <c r="D1207">
        <v>20.3</v>
      </c>
      <c r="E1207">
        <v>432</v>
      </c>
    </row>
    <row r="1208" spans="1:5" x14ac:dyDescent="0.2">
      <c r="A1208" t="s">
        <v>4</v>
      </c>
      <c r="B1208" s="7">
        <v>43612.5625</v>
      </c>
      <c r="C1208" t="s">
        <v>6</v>
      </c>
      <c r="D1208">
        <v>20.3</v>
      </c>
      <c r="E1208">
        <v>432</v>
      </c>
    </row>
    <row r="1209" spans="1:5" x14ac:dyDescent="0.2">
      <c r="A1209" t="s">
        <v>4</v>
      </c>
      <c r="B1209" s="7">
        <v>43612.572916666664</v>
      </c>
      <c r="C1209" t="s">
        <v>6</v>
      </c>
      <c r="D1209">
        <v>20.3</v>
      </c>
      <c r="E1209">
        <v>432</v>
      </c>
    </row>
    <row r="1210" spans="1:5" x14ac:dyDescent="0.2">
      <c r="A1210" t="s">
        <v>4</v>
      </c>
      <c r="B1210" s="7">
        <v>43612.583333333336</v>
      </c>
      <c r="C1210" t="s">
        <v>6</v>
      </c>
      <c r="D1210">
        <v>20.3</v>
      </c>
      <c r="E1210">
        <v>432</v>
      </c>
    </row>
    <row r="1211" spans="1:5" x14ac:dyDescent="0.2">
      <c r="A1211" t="s">
        <v>4</v>
      </c>
      <c r="B1211" s="7">
        <v>43612.59375</v>
      </c>
      <c r="C1211" t="s">
        <v>6</v>
      </c>
      <c r="D1211">
        <v>20.3</v>
      </c>
      <c r="E1211">
        <v>432</v>
      </c>
    </row>
    <row r="1212" spans="1:5" x14ac:dyDescent="0.2">
      <c r="A1212" t="s">
        <v>4</v>
      </c>
      <c r="B1212" s="7">
        <v>43612.604166666664</v>
      </c>
      <c r="C1212" t="s">
        <v>6</v>
      </c>
      <c r="D1212">
        <v>20.3</v>
      </c>
      <c r="E1212">
        <v>432</v>
      </c>
    </row>
    <row r="1213" spans="1:5" x14ac:dyDescent="0.2">
      <c r="A1213" t="s">
        <v>4</v>
      </c>
      <c r="B1213" s="7">
        <v>43612.614583333336</v>
      </c>
      <c r="C1213" t="s">
        <v>6</v>
      </c>
      <c r="D1213">
        <v>20.3</v>
      </c>
      <c r="E1213">
        <v>432</v>
      </c>
    </row>
    <row r="1214" spans="1:5" x14ac:dyDescent="0.2">
      <c r="A1214" t="s">
        <v>4</v>
      </c>
      <c r="B1214" s="7">
        <v>43612.625</v>
      </c>
      <c r="C1214" t="s">
        <v>6</v>
      </c>
      <c r="D1214">
        <v>20.29</v>
      </c>
      <c r="E1214">
        <v>409</v>
      </c>
    </row>
    <row r="1215" spans="1:5" x14ac:dyDescent="0.2">
      <c r="A1215" t="s">
        <v>4</v>
      </c>
      <c r="B1215" s="7">
        <v>43612.635416666664</v>
      </c>
      <c r="C1215" t="s">
        <v>6</v>
      </c>
      <c r="D1215">
        <v>20.29</v>
      </c>
      <c r="E1215">
        <v>409</v>
      </c>
    </row>
    <row r="1216" spans="1:5" x14ac:dyDescent="0.2">
      <c r="A1216" t="s">
        <v>4</v>
      </c>
      <c r="B1216" s="7">
        <v>43612.645833333336</v>
      </c>
      <c r="C1216" t="s">
        <v>6</v>
      </c>
      <c r="D1216">
        <v>20.29</v>
      </c>
      <c r="E1216">
        <v>409</v>
      </c>
    </row>
    <row r="1217" spans="1:5" x14ac:dyDescent="0.2">
      <c r="A1217" t="s">
        <v>4</v>
      </c>
      <c r="B1217" s="7">
        <v>43612.65625</v>
      </c>
      <c r="C1217" t="s">
        <v>6</v>
      </c>
      <c r="D1217">
        <v>20.29</v>
      </c>
      <c r="E1217">
        <v>409</v>
      </c>
    </row>
    <row r="1218" spans="1:5" x14ac:dyDescent="0.2">
      <c r="A1218" t="s">
        <v>4</v>
      </c>
      <c r="B1218" s="7">
        <v>43612.666666666664</v>
      </c>
      <c r="C1218" t="s">
        <v>6</v>
      </c>
      <c r="D1218">
        <v>20.29</v>
      </c>
      <c r="E1218">
        <v>409</v>
      </c>
    </row>
    <row r="1219" spans="1:5" x14ac:dyDescent="0.2">
      <c r="A1219" t="s">
        <v>4</v>
      </c>
      <c r="B1219" s="7">
        <v>43612.677083333336</v>
      </c>
      <c r="C1219" t="s">
        <v>6</v>
      </c>
      <c r="D1219">
        <v>20.29</v>
      </c>
      <c r="E1219">
        <v>408</v>
      </c>
    </row>
    <row r="1220" spans="1:5" x14ac:dyDescent="0.2">
      <c r="A1220" t="s">
        <v>4</v>
      </c>
      <c r="B1220" s="7">
        <v>43612.6875</v>
      </c>
      <c r="C1220" t="s">
        <v>6</v>
      </c>
      <c r="D1220">
        <v>20.29</v>
      </c>
      <c r="E1220">
        <v>408</v>
      </c>
    </row>
    <row r="1221" spans="1:5" x14ac:dyDescent="0.2">
      <c r="A1221" t="s">
        <v>4</v>
      </c>
      <c r="B1221" s="7">
        <v>43612.697916666664</v>
      </c>
      <c r="C1221" t="s">
        <v>6</v>
      </c>
      <c r="D1221">
        <v>20.29</v>
      </c>
      <c r="E1221">
        <v>408</v>
      </c>
    </row>
    <row r="1222" spans="1:5" x14ac:dyDescent="0.2">
      <c r="A1222" t="s">
        <v>4</v>
      </c>
      <c r="B1222" s="7">
        <v>43612.708333333336</v>
      </c>
      <c r="C1222" t="s">
        <v>6</v>
      </c>
      <c r="D1222">
        <v>20.29</v>
      </c>
      <c r="E1222">
        <v>408</v>
      </c>
    </row>
    <row r="1223" spans="1:5" x14ac:dyDescent="0.2">
      <c r="A1223" t="s">
        <v>4</v>
      </c>
      <c r="B1223" s="7">
        <v>43612.71875</v>
      </c>
      <c r="C1223" t="s">
        <v>6</v>
      </c>
      <c r="D1223">
        <v>20.29</v>
      </c>
      <c r="E1223">
        <v>408</v>
      </c>
    </row>
    <row r="1224" spans="1:5" x14ac:dyDescent="0.2">
      <c r="A1224" t="s">
        <v>4</v>
      </c>
      <c r="B1224" s="7">
        <v>43612.729166666664</v>
      </c>
      <c r="C1224" t="s">
        <v>6</v>
      </c>
      <c r="D1224">
        <v>20.29</v>
      </c>
      <c r="E1224">
        <v>408</v>
      </c>
    </row>
    <row r="1225" spans="1:5" x14ac:dyDescent="0.2">
      <c r="A1225" t="s">
        <v>4</v>
      </c>
      <c r="B1225" s="7">
        <v>43612.739583333336</v>
      </c>
      <c r="C1225" t="s">
        <v>6</v>
      </c>
      <c r="D1225">
        <v>20.29</v>
      </c>
      <c r="E1225">
        <v>408</v>
      </c>
    </row>
    <row r="1226" spans="1:5" x14ac:dyDescent="0.2">
      <c r="A1226" t="s">
        <v>4</v>
      </c>
      <c r="B1226" s="7">
        <v>43612.75</v>
      </c>
      <c r="C1226" t="s">
        <v>6</v>
      </c>
      <c r="D1226">
        <v>20.29</v>
      </c>
      <c r="E1226">
        <v>408</v>
      </c>
    </row>
    <row r="1227" spans="1:5" x14ac:dyDescent="0.2">
      <c r="A1227" t="s">
        <v>4</v>
      </c>
      <c r="B1227" s="7">
        <v>43612.760416666664</v>
      </c>
      <c r="C1227" t="s">
        <v>6</v>
      </c>
      <c r="D1227">
        <v>20.29</v>
      </c>
      <c r="E1227">
        <v>408</v>
      </c>
    </row>
    <row r="1228" spans="1:5" x14ac:dyDescent="0.2">
      <c r="A1228" t="s">
        <v>4</v>
      </c>
      <c r="B1228" s="7">
        <v>43612.770833333336</v>
      </c>
      <c r="C1228" t="s">
        <v>6</v>
      </c>
      <c r="D1228">
        <v>20.29</v>
      </c>
      <c r="E1228">
        <v>408</v>
      </c>
    </row>
    <row r="1229" spans="1:5" x14ac:dyDescent="0.2">
      <c r="A1229" t="s">
        <v>4</v>
      </c>
      <c r="B1229" s="7">
        <v>43612.78125</v>
      </c>
      <c r="C1229" t="s">
        <v>6</v>
      </c>
      <c r="D1229">
        <v>20.29</v>
      </c>
      <c r="E1229">
        <v>408</v>
      </c>
    </row>
    <row r="1230" spans="1:5" x14ac:dyDescent="0.2">
      <c r="A1230" t="s">
        <v>4</v>
      </c>
      <c r="B1230" s="7">
        <v>43612.791666666664</v>
      </c>
      <c r="C1230" t="s">
        <v>6</v>
      </c>
      <c r="D1230">
        <v>20.29</v>
      </c>
      <c r="E1230">
        <v>408</v>
      </c>
    </row>
    <row r="1231" spans="1:5" x14ac:dyDescent="0.2">
      <c r="A1231" t="s">
        <v>4</v>
      </c>
      <c r="B1231" s="7">
        <v>43612.802083333336</v>
      </c>
      <c r="C1231" t="s">
        <v>6</v>
      </c>
      <c r="D1231">
        <v>20.29</v>
      </c>
      <c r="E1231">
        <v>408</v>
      </c>
    </row>
    <row r="1232" spans="1:5" x14ac:dyDescent="0.2">
      <c r="A1232" t="s">
        <v>4</v>
      </c>
      <c r="B1232" s="7">
        <v>43612.8125</v>
      </c>
      <c r="C1232" t="s">
        <v>6</v>
      </c>
      <c r="D1232">
        <v>20.29</v>
      </c>
      <c r="E1232">
        <v>408</v>
      </c>
    </row>
    <row r="1233" spans="1:5" x14ac:dyDescent="0.2">
      <c r="A1233" t="s">
        <v>4</v>
      </c>
      <c r="B1233" s="7">
        <v>43612.822916666664</v>
      </c>
      <c r="C1233" t="s">
        <v>6</v>
      </c>
      <c r="D1233">
        <v>20.29</v>
      </c>
      <c r="E1233">
        <v>408</v>
      </c>
    </row>
    <row r="1234" spans="1:5" x14ac:dyDescent="0.2">
      <c r="A1234" t="s">
        <v>4</v>
      </c>
      <c r="B1234" s="7">
        <v>43612.833333333336</v>
      </c>
      <c r="C1234" t="s">
        <v>6</v>
      </c>
      <c r="D1234">
        <v>20.29</v>
      </c>
      <c r="E1234">
        <v>408</v>
      </c>
    </row>
    <row r="1235" spans="1:5" x14ac:dyDescent="0.2">
      <c r="A1235" t="s">
        <v>4</v>
      </c>
      <c r="B1235" s="7">
        <v>43612.84375</v>
      </c>
      <c r="C1235" t="s">
        <v>6</v>
      </c>
      <c r="D1235">
        <v>20.29</v>
      </c>
      <c r="E1235">
        <v>408</v>
      </c>
    </row>
    <row r="1236" spans="1:5" x14ac:dyDescent="0.2">
      <c r="A1236" t="s">
        <v>4</v>
      </c>
      <c r="B1236" s="7">
        <v>43612.854166666664</v>
      </c>
      <c r="C1236" t="s">
        <v>6</v>
      </c>
      <c r="D1236">
        <v>20.29</v>
      </c>
      <c r="E1236">
        <v>408</v>
      </c>
    </row>
    <row r="1237" spans="1:5" x14ac:dyDescent="0.2">
      <c r="A1237" t="s">
        <v>4</v>
      </c>
      <c r="B1237" s="7">
        <v>43612.864583333336</v>
      </c>
      <c r="C1237" t="s">
        <v>6</v>
      </c>
      <c r="D1237">
        <v>20.29</v>
      </c>
      <c r="E1237">
        <v>408</v>
      </c>
    </row>
    <row r="1238" spans="1:5" x14ac:dyDescent="0.2">
      <c r="A1238" t="s">
        <v>4</v>
      </c>
      <c r="B1238" s="7">
        <v>43612.875</v>
      </c>
      <c r="C1238" t="s">
        <v>6</v>
      </c>
      <c r="D1238">
        <v>20.29</v>
      </c>
      <c r="E1238">
        <v>408</v>
      </c>
    </row>
    <row r="1239" spans="1:5" x14ac:dyDescent="0.2">
      <c r="A1239" t="s">
        <v>4</v>
      </c>
      <c r="B1239" s="7">
        <v>43612.885416666664</v>
      </c>
      <c r="C1239" t="s">
        <v>6</v>
      </c>
      <c r="D1239">
        <v>20.29</v>
      </c>
      <c r="E1239">
        <v>408</v>
      </c>
    </row>
    <row r="1240" spans="1:5" x14ac:dyDescent="0.2">
      <c r="A1240" t="s">
        <v>4</v>
      </c>
      <c r="B1240" s="7">
        <v>43612.895833333336</v>
      </c>
      <c r="C1240" t="s">
        <v>6</v>
      </c>
      <c r="D1240">
        <v>20.29</v>
      </c>
      <c r="E1240">
        <v>408</v>
      </c>
    </row>
    <row r="1241" spans="1:5" x14ac:dyDescent="0.2">
      <c r="A1241" t="s">
        <v>4</v>
      </c>
      <c r="B1241" s="7">
        <v>43612.90625</v>
      </c>
      <c r="C1241" t="s">
        <v>6</v>
      </c>
      <c r="D1241">
        <v>20.29</v>
      </c>
      <c r="E1241">
        <v>408</v>
      </c>
    </row>
    <row r="1242" spans="1:5" x14ac:dyDescent="0.2">
      <c r="A1242" t="s">
        <v>4</v>
      </c>
      <c r="B1242" s="7">
        <v>43612.916666666664</v>
      </c>
      <c r="C1242" t="s">
        <v>6</v>
      </c>
      <c r="D1242">
        <v>20.29</v>
      </c>
      <c r="E1242">
        <v>408</v>
      </c>
    </row>
    <row r="1243" spans="1:5" x14ac:dyDescent="0.2">
      <c r="A1243" t="s">
        <v>4</v>
      </c>
      <c r="B1243" s="7">
        <v>43612.927083333336</v>
      </c>
      <c r="C1243" t="s">
        <v>6</v>
      </c>
      <c r="D1243">
        <v>20.29</v>
      </c>
      <c r="E1243">
        <v>408</v>
      </c>
    </row>
    <row r="1244" spans="1:5" x14ac:dyDescent="0.2">
      <c r="A1244" t="s">
        <v>4</v>
      </c>
      <c r="B1244" s="7">
        <v>43612.9375</v>
      </c>
      <c r="C1244" t="s">
        <v>6</v>
      </c>
      <c r="D1244">
        <v>20.29</v>
      </c>
      <c r="E1244">
        <v>408</v>
      </c>
    </row>
    <row r="1245" spans="1:5" x14ac:dyDescent="0.2">
      <c r="A1245" t="s">
        <v>4</v>
      </c>
      <c r="B1245" s="7">
        <v>43612.947916666664</v>
      </c>
      <c r="C1245" t="s">
        <v>6</v>
      </c>
      <c r="D1245">
        <v>20.29</v>
      </c>
      <c r="E1245">
        <v>408</v>
      </c>
    </row>
    <row r="1246" spans="1:5" x14ac:dyDescent="0.2">
      <c r="A1246" t="s">
        <v>4</v>
      </c>
      <c r="B1246" s="7">
        <v>43612.958333333336</v>
      </c>
      <c r="C1246" t="s">
        <v>6</v>
      </c>
      <c r="D1246">
        <v>20.29</v>
      </c>
      <c r="E1246">
        <v>408</v>
      </c>
    </row>
    <row r="1247" spans="1:5" x14ac:dyDescent="0.2">
      <c r="A1247" t="s">
        <v>4</v>
      </c>
      <c r="B1247" s="7">
        <v>43612.96875</v>
      </c>
      <c r="C1247" t="s">
        <v>6</v>
      </c>
      <c r="D1247">
        <v>20.29</v>
      </c>
      <c r="E1247">
        <v>408</v>
      </c>
    </row>
    <row r="1248" spans="1:5" x14ac:dyDescent="0.2">
      <c r="A1248" t="s">
        <v>4</v>
      </c>
      <c r="B1248" s="7">
        <v>43612.979166666664</v>
      </c>
      <c r="C1248" t="s">
        <v>6</v>
      </c>
      <c r="D1248">
        <v>20.29</v>
      </c>
      <c r="E1248">
        <v>408</v>
      </c>
    </row>
    <row r="1249" spans="1:5" x14ac:dyDescent="0.2">
      <c r="A1249" t="s">
        <v>4</v>
      </c>
      <c r="B1249" s="7">
        <v>43612.989583333336</v>
      </c>
      <c r="C1249" t="s">
        <v>6</v>
      </c>
      <c r="D1249">
        <v>20.29</v>
      </c>
      <c r="E1249">
        <v>408</v>
      </c>
    </row>
    <row r="1250" spans="1:5" x14ac:dyDescent="0.2">
      <c r="A1250" t="s">
        <v>4</v>
      </c>
      <c r="B1250" s="7">
        <v>43613</v>
      </c>
      <c r="C1250" t="s">
        <v>6</v>
      </c>
      <c r="D1250">
        <v>20.27</v>
      </c>
      <c r="E1250">
        <v>363</v>
      </c>
    </row>
    <row r="1251" spans="1:5" x14ac:dyDescent="0.2">
      <c r="A1251" t="s">
        <v>4</v>
      </c>
      <c r="B1251" s="7">
        <v>43613.010416666664</v>
      </c>
      <c r="C1251" t="s">
        <v>6</v>
      </c>
      <c r="D1251">
        <v>20.27</v>
      </c>
      <c r="E1251">
        <v>363</v>
      </c>
    </row>
    <row r="1252" spans="1:5" x14ac:dyDescent="0.2">
      <c r="A1252" t="s">
        <v>4</v>
      </c>
      <c r="B1252" s="7">
        <v>43613.020833333336</v>
      </c>
      <c r="C1252" t="s">
        <v>6</v>
      </c>
      <c r="D1252">
        <v>20.27</v>
      </c>
      <c r="E1252">
        <v>363</v>
      </c>
    </row>
    <row r="1253" spans="1:5" x14ac:dyDescent="0.2">
      <c r="A1253" t="s">
        <v>4</v>
      </c>
      <c r="B1253" s="7">
        <v>43613.03125</v>
      </c>
      <c r="C1253" t="s">
        <v>6</v>
      </c>
      <c r="D1253">
        <v>20.27</v>
      </c>
      <c r="E1253">
        <v>363</v>
      </c>
    </row>
    <row r="1254" spans="1:5" x14ac:dyDescent="0.2">
      <c r="A1254" t="s">
        <v>4</v>
      </c>
      <c r="B1254" s="7">
        <v>43613.041666666664</v>
      </c>
      <c r="C1254" t="s">
        <v>6</v>
      </c>
      <c r="D1254">
        <v>20.27</v>
      </c>
      <c r="E1254">
        <v>363</v>
      </c>
    </row>
    <row r="1255" spans="1:5" x14ac:dyDescent="0.2">
      <c r="A1255" t="s">
        <v>4</v>
      </c>
      <c r="B1255" s="7">
        <v>43613.052083333336</v>
      </c>
      <c r="C1255" t="s">
        <v>6</v>
      </c>
      <c r="D1255">
        <v>20.27</v>
      </c>
      <c r="E1255">
        <v>363</v>
      </c>
    </row>
    <row r="1256" spans="1:5" x14ac:dyDescent="0.2">
      <c r="A1256" t="s">
        <v>4</v>
      </c>
      <c r="B1256" s="7">
        <v>43613.0625</v>
      </c>
      <c r="C1256" t="s">
        <v>6</v>
      </c>
      <c r="D1256">
        <v>20.27</v>
      </c>
      <c r="E1256">
        <v>363</v>
      </c>
    </row>
    <row r="1257" spans="1:5" x14ac:dyDescent="0.2">
      <c r="A1257" t="s">
        <v>4</v>
      </c>
      <c r="B1257" s="7">
        <v>43613.072916666664</v>
      </c>
      <c r="C1257" t="s">
        <v>6</v>
      </c>
      <c r="D1257">
        <v>20.27</v>
      </c>
      <c r="E1257">
        <v>363</v>
      </c>
    </row>
    <row r="1258" spans="1:5" x14ac:dyDescent="0.2">
      <c r="A1258" t="s">
        <v>4</v>
      </c>
      <c r="B1258" s="7">
        <v>43613.083333333336</v>
      </c>
      <c r="C1258" t="s">
        <v>6</v>
      </c>
      <c r="D1258">
        <v>20.27</v>
      </c>
      <c r="E1258">
        <v>363</v>
      </c>
    </row>
    <row r="1259" spans="1:5" x14ac:dyDescent="0.2">
      <c r="A1259" t="s">
        <v>4</v>
      </c>
      <c r="B1259" s="7">
        <v>43613.09375</v>
      </c>
      <c r="C1259" t="s">
        <v>6</v>
      </c>
      <c r="D1259">
        <v>20.27</v>
      </c>
      <c r="E1259">
        <v>363</v>
      </c>
    </row>
    <row r="1260" spans="1:5" x14ac:dyDescent="0.2">
      <c r="A1260" t="s">
        <v>4</v>
      </c>
      <c r="B1260" s="7">
        <v>43613.104166666664</v>
      </c>
      <c r="C1260" t="s">
        <v>6</v>
      </c>
      <c r="D1260">
        <v>20.27</v>
      </c>
      <c r="E1260">
        <v>363</v>
      </c>
    </row>
    <row r="1261" spans="1:5" x14ac:dyDescent="0.2">
      <c r="A1261" t="s">
        <v>4</v>
      </c>
      <c r="B1261" s="7">
        <v>43613.114583333336</v>
      </c>
      <c r="C1261" t="s">
        <v>6</v>
      </c>
      <c r="D1261">
        <v>20.27</v>
      </c>
      <c r="E1261">
        <v>363</v>
      </c>
    </row>
    <row r="1262" spans="1:5" x14ac:dyDescent="0.2">
      <c r="A1262" t="s">
        <v>4</v>
      </c>
      <c r="B1262" s="7">
        <v>43613.125</v>
      </c>
      <c r="C1262" t="s">
        <v>6</v>
      </c>
      <c r="D1262">
        <v>20.27</v>
      </c>
      <c r="E1262">
        <v>363</v>
      </c>
    </row>
    <row r="1263" spans="1:5" x14ac:dyDescent="0.2">
      <c r="A1263" t="s">
        <v>4</v>
      </c>
      <c r="B1263" s="7">
        <v>43613.135416666664</v>
      </c>
      <c r="C1263" t="s">
        <v>6</v>
      </c>
      <c r="D1263">
        <v>20.27</v>
      </c>
      <c r="E1263">
        <v>363</v>
      </c>
    </row>
    <row r="1264" spans="1:5" x14ac:dyDescent="0.2">
      <c r="A1264" t="s">
        <v>4</v>
      </c>
      <c r="B1264" s="7">
        <v>43613.145833333336</v>
      </c>
      <c r="C1264" t="s">
        <v>6</v>
      </c>
      <c r="D1264">
        <v>20.27</v>
      </c>
      <c r="E1264">
        <v>363</v>
      </c>
    </row>
    <row r="1265" spans="1:5" x14ac:dyDescent="0.2">
      <c r="A1265" t="s">
        <v>4</v>
      </c>
      <c r="B1265" s="7">
        <v>43613.15625</v>
      </c>
      <c r="C1265" t="s">
        <v>6</v>
      </c>
      <c r="D1265">
        <v>20.27</v>
      </c>
      <c r="E1265">
        <v>363</v>
      </c>
    </row>
    <row r="1266" spans="1:5" x14ac:dyDescent="0.2">
      <c r="A1266" t="s">
        <v>4</v>
      </c>
      <c r="B1266" s="7">
        <v>43613.166666666664</v>
      </c>
      <c r="C1266" t="s">
        <v>6</v>
      </c>
      <c r="D1266">
        <v>20.27</v>
      </c>
      <c r="E1266">
        <v>363</v>
      </c>
    </row>
    <row r="1267" spans="1:5" x14ac:dyDescent="0.2">
      <c r="A1267" t="s">
        <v>4</v>
      </c>
      <c r="B1267" s="7">
        <v>43613.177083333336</v>
      </c>
      <c r="C1267" t="s">
        <v>6</v>
      </c>
      <c r="D1267">
        <v>20.27</v>
      </c>
      <c r="E1267">
        <v>363</v>
      </c>
    </row>
    <row r="1268" spans="1:5" x14ac:dyDescent="0.2">
      <c r="A1268" t="s">
        <v>4</v>
      </c>
      <c r="B1268" s="7">
        <v>43613.1875</v>
      </c>
      <c r="C1268" t="s">
        <v>6</v>
      </c>
      <c r="D1268">
        <v>20.27</v>
      </c>
      <c r="E1268">
        <v>363</v>
      </c>
    </row>
    <row r="1269" spans="1:5" x14ac:dyDescent="0.2">
      <c r="A1269" t="s">
        <v>4</v>
      </c>
      <c r="B1269" s="7">
        <v>43613.197916666664</v>
      </c>
      <c r="C1269" t="s">
        <v>6</v>
      </c>
      <c r="D1269">
        <v>20.27</v>
      </c>
      <c r="E1269">
        <v>363</v>
      </c>
    </row>
    <row r="1270" spans="1:5" x14ac:dyDescent="0.2">
      <c r="A1270" t="s">
        <v>4</v>
      </c>
      <c r="B1270" s="7">
        <v>43613.208333333336</v>
      </c>
      <c r="C1270" t="s">
        <v>6</v>
      </c>
      <c r="D1270">
        <v>20.27</v>
      </c>
      <c r="E1270">
        <v>363</v>
      </c>
    </row>
    <row r="1271" spans="1:5" x14ac:dyDescent="0.2">
      <c r="A1271" t="s">
        <v>4</v>
      </c>
      <c r="B1271" s="7">
        <v>43613.21875</v>
      </c>
      <c r="C1271" t="s">
        <v>6</v>
      </c>
      <c r="D1271">
        <v>20.27</v>
      </c>
      <c r="E1271">
        <v>363</v>
      </c>
    </row>
    <row r="1272" spans="1:5" x14ac:dyDescent="0.2">
      <c r="A1272" t="s">
        <v>4</v>
      </c>
      <c r="B1272" s="7">
        <v>43613.229166666664</v>
      </c>
      <c r="C1272" t="s">
        <v>6</v>
      </c>
      <c r="D1272">
        <v>20.27</v>
      </c>
      <c r="E1272">
        <v>363</v>
      </c>
    </row>
    <row r="1273" spans="1:5" x14ac:dyDescent="0.2">
      <c r="A1273" t="s">
        <v>4</v>
      </c>
      <c r="B1273" s="7">
        <v>43613.239583333336</v>
      </c>
      <c r="C1273" t="s">
        <v>6</v>
      </c>
      <c r="D1273">
        <v>20.27</v>
      </c>
      <c r="E1273">
        <v>363</v>
      </c>
    </row>
    <row r="1274" spans="1:5" x14ac:dyDescent="0.2">
      <c r="A1274" t="s">
        <v>4</v>
      </c>
      <c r="B1274" s="7">
        <v>43613.25</v>
      </c>
      <c r="C1274" t="s">
        <v>6</v>
      </c>
      <c r="D1274">
        <v>20.27</v>
      </c>
      <c r="E1274">
        <v>363</v>
      </c>
    </row>
    <row r="1275" spans="1:5" x14ac:dyDescent="0.2">
      <c r="A1275" t="s">
        <v>4</v>
      </c>
      <c r="B1275" s="7">
        <v>43613.260416666664</v>
      </c>
      <c r="C1275" t="s">
        <v>6</v>
      </c>
      <c r="D1275">
        <v>20.27</v>
      </c>
      <c r="E1275">
        <v>363</v>
      </c>
    </row>
    <row r="1276" spans="1:5" x14ac:dyDescent="0.2">
      <c r="A1276" t="s">
        <v>4</v>
      </c>
      <c r="B1276" s="7">
        <v>43613.270833333336</v>
      </c>
      <c r="C1276" t="s">
        <v>6</v>
      </c>
      <c r="D1276">
        <v>20.27</v>
      </c>
      <c r="E1276">
        <v>363</v>
      </c>
    </row>
    <row r="1277" spans="1:5" x14ac:dyDescent="0.2">
      <c r="A1277" t="s">
        <v>4</v>
      </c>
      <c r="B1277" s="7">
        <v>43613.28125</v>
      </c>
      <c r="C1277" t="s">
        <v>6</v>
      </c>
      <c r="D1277">
        <v>20.27</v>
      </c>
      <c r="E1277">
        <v>363</v>
      </c>
    </row>
    <row r="1278" spans="1:5" x14ac:dyDescent="0.2">
      <c r="A1278" t="s">
        <v>4</v>
      </c>
      <c r="B1278" s="7">
        <v>43613.291666666664</v>
      </c>
      <c r="C1278" t="s">
        <v>6</v>
      </c>
      <c r="D1278">
        <v>20.27</v>
      </c>
      <c r="E1278">
        <v>363</v>
      </c>
    </row>
    <row r="1279" spans="1:5" x14ac:dyDescent="0.2">
      <c r="A1279" t="s">
        <v>4</v>
      </c>
      <c r="B1279" s="7">
        <v>43613.302083333336</v>
      </c>
      <c r="C1279" t="s">
        <v>6</v>
      </c>
      <c r="D1279">
        <v>20.27</v>
      </c>
      <c r="E1279">
        <v>363</v>
      </c>
    </row>
    <row r="1280" spans="1:5" x14ac:dyDescent="0.2">
      <c r="A1280" t="s">
        <v>4</v>
      </c>
      <c r="B1280" s="7">
        <v>43613.3125</v>
      </c>
      <c r="C1280" t="s">
        <v>6</v>
      </c>
      <c r="D1280">
        <v>20.27</v>
      </c>
      <c r="E1280">
        <v>363</v>
      </c>
    </row>
    <row r="1281" spans="1:5" x14ac:dyDescent="0.2">
      <c r="A1281" t="s">
        <v>4</v>
      </c>
      <c r="B1281" s="7">
        <v>43613.322916666664</v>
      </c>
      <c r="C1281" t="s">
        <v>6</v>
      </c>
      <c r="D1281">
        <v>20.27</v>
      </c>
      <c r="E1281">
        <v>363</v>
      </c>
    </row>
    <row r="1282" spans="1:5" x14ac:dyDescent="0.2">
      <c r="A1282" t="s">
        <v>4</v>
      </c>
      <c r="B1282" s="7">
        <v>43613.333333333336</v>
      </c>
      <c r="C1282" t="s">
        <v>6</v>
      </c>
      <c r="D1282">
        <v>20.27</v>
      </c>
      <c r="E1282">
        <v>363</v>
      </c>
    </row>
    <row r="1283" spans="1:5" x14ac:dyDescent="0.2">
      <c r="A1283" t="s">
        <v>4</v>
      </c>
      <c r="B1283" s="7">
        <v>43613.34375</v>
      </c>
      <c r="C1283" t="s">
        <v>6</v>
      </c>
      <c r="D1283">
        <v>20.27</v>
      </c>
      <c r="E1283">
        <v>363</v>
      </c>
    </row>
    <row r="1284" spans="1:5" x14ac:dyDescent="0.2">
      <c r="A1284" t="s">
        <v>4</v>
      </c>
      <c r="B1284" s="7">
        <v>43613.354166666664</v>
      </c>
      <c r="C1284" t="s">
        <v>6</v>
      </c>
      <c r="D1284">
        <v>20.260000000000002</v>
      </c>
      <c r="E1284">
        <v>341</v>
      </c>
    </row>
    <row r="1285" spans="1:5" x14ac:dyDescent="0.2">
      <c r="A1285" t="s">
        <v>4</v>
      </c>
      <c r="B1285" s="7">
        <v>43613.364583333336</v>
      </c>
      <c r="C1285" t="s">
        <v>6</v>
      </c>
      <c r="D1285">
        <v>20.260000000000002</v>
      </c>
      <c r="E1285">
        <v>341</v>
      </c>
    </row>
    <row r="1286" spans="1:5" x14ac:dyDescent="0.2">
      <c r="A1286" t="s">
        <v>4</v>
      </c>
      <c r="B1286" s="7">
        <v>43613.375</v>
      </c>
      <c r="C1286" t="s">
        <v>6</v>
      </c>
      <c r="D1286">
        <v>20.260000000000002</v>
      </c>
      <c r="E1286">
        <v>341</v>
      </c>
    </row>
    <row r="1287" spans="1:5" x14ac:dyDescent="0.2">
      <c r="A1287" t="s">
        <v>4</v>
      </c>
      <c r="B1287" s="7">
        <v>43613.385416666664</v>
      </c>
      <c r="C1287" t="s">
        <v>6</v>
      </c>
      <c r="D1287">
        <v>20.260000000000002</v>
      </c>
      <c r="E1287">
        <v>341</v>
      </c>
    </row>
    <row r="1288" spans="1:5" x14ac:dyDescent="0.2">
      <c r="A1288" t="s">
        <v>4</v>
      </c>
      <c r="B1288" s="7">
        <v>43613.395833333336</v>
      </c>
      <c r="C1288" t="s">
        <v>6</v>
      </c>
      <c r="D1288">
        <v>20.260000000000002</v>
      </c>
      <c r="E1288">
        <v>341</v>
      </c>
    </row>
    <row r="1289" spans="1:5" x14ac:dyDescent="0.2">
      <c r="A1289" t="s">
        <v>4</v>
      </c>
      <c r="B1289" s="7">
        <v>43613.40625</v>
      </c>
      <c r="C1289" t="s">
        <v>6</v>
      </c>
      <c r="D1289">
        <v>20.260000000000002</v>
      </c>
      <c r="E1289">
        <v>341</v>
      </c>
    </row>
    <row r="1290" spans="1:5" x14ac:dyDescent="0.2">
      <c r="A1290" t="s">
        <v>4</v>
      </c>
      <c r="B1290" s="7">
        <v>43613.416666666664</v>
      </c>
      <c r="C1290" t="s">
        <v>6</v>
      </c>
      <c r="D1290">
        <v>20.260000000000002</v>
      </c>
      <c r="E1290">
        <v>341</v>
      </c>
    </row>
    <row r="1291" spans="1:5" x14ac:dyDescent="0.2">
      <c r="A1291" t="s">
        <v>4</v>
      </c>
      <c r="B1291" s="7">
        <v>43613.427083333336</v>
      </c>
      <c r="C1291" t="s">
        <v>6</v>
      </c>
      <c r="D1291">
        <v>20.260000000000002</v>
      </c>
      <c r="E1291">
        <v>341</v>
      </c>
    </row>
    <row r="1292" spans="1:5" x14ac:dyDescent="0.2">
      <c r="A1292" t="s">
        <v>4</v>
      </c>
      <c r="B1292" s="7">
        <v>43613.4375</v>
      </c>
      <c r="C1292" t="s">
        <v>6</v>
      </c>
      <c r="D1292">
        <v>20.260000000000002</v>
      </c>
      <c r="E1292">
        <v>341</v>
      </c>
    </row>
    <row r="1293" spans="1:5" x14ac:dyDescent="0.2">
      <c r="A1293" t="s">
        <v>4</v>
      </c>
      <c r="B1293" s="7">
        <v>43613.447916666664</v>
      </c>
      <c r="C1293" t="s">
        <v>6</v>
      </c>
      <c r="D1293">
        <v>20.260000000000002</v>
      </c>
      <c r="E1293">
        <v>341</v>
      </c>
    </row>
    <row r="1294" spans="1:5" x14ac:dyDescent="0.2">
      <c r="A1294" t="s">
        <v>4</v>
      </c>
      <c r="B1294" s="7">
        <v>43613.458333333336</v>
      </c>
      <c r="C1294" t="s">
        <v>6</v>
      </c>
      <c r="D1294">
        <v>20.260000000000002</v>
      </c>
      <c r="E1294">
        <v>341</v>
      </c>
    </row>
    <row r="1295" spans="1:5" x14ac:dyDescent="0.2">
      <c r="A1295" t="s">
        <v>4</v>
      </c>
      <c r="B1295" s="7">
        <v>43613.46875</v>
      </c>
      <c r="C1295" t="s">
        <v>6</v>
      </c>
      <c r="D1295">
        <v>20.260000000000002</v>
      </c>
      <c r="E1295">
        <v>341</v>
      </c>
    </row>
    <row r="1296" spans="1:5" x14ac:dyDescent="0.2">
      <c r="A1296" t="s">
        <v>4</v>
      </c>
      <c r="B1296" s="7">
        <v>43613.479166666664</v>
      </c>
      <c r="C1296" t="s">
        <v>6</v>
      </c>
      <c r="D1296">
        <v>20.260000000000002</v>
      </c>
      <c r="E1296">
        <v>341</v>
      </c>
    </row>
    <row r="1297" spans="1:5" x14ac:dyDescent="0.2">
      <c r="A1297" t="s">
        <v>4</v>
      </c>
      <c r="B1297" s="7">
        <v>43613.489583333336</v>
      </c>
      <c r="C1297" t="s">
        <v>6</v>
      </c>
      <c r="D1297">
        <v>20.260000000000002</v>
      </c>
      <c r="E1297">
        <v>341</v>
      </c>
    </row>
    <row r="1298" spans="1:5" x14ac:dyDescent="0.2">
      <c r="A1298" t="s">
        <v>4</v>
      </c>
      <c r="B1298" s="7">
        <v>43613.5</v>
      </c>
      <c r="C1298" t="s">
        <v>6</v>
      </c>
      <c r="D1298">
        <v>20.260000000000002</v>
      </c>
      <c r="E1298">
        <v>341</v>
      </c>
    </row>
    <row r="1299" spans="1:5" x14ac:dyDescent="0.2">
      <c r="A1299" t="s">
        <v>4</v>
      </c>
      <c r="B1299" s="7">
        <v>43613.510416666664</v>
      </c>
      <c r="C1299" t="s">
        <v>6</v>
      </c>
      <c r="D1299">
        <v>20.260000000000002</v>
      </c>
      <c r="E1299">
        <v>341</v>
      </c>
    </row>
    <row r="1300" spans="1:5" x14ac:dyDescent="0.2">
      <c r="A1300" t="s">
        <v>4</v>
      </c>
      <c r="B1300" s="7">
        <v>43613.520833333336</v>
      </c>
      <c r="C1300" t="s">
        <v>6</v>
      </c>
      <c r="D1300">
        <v>20.260000000000002</v>
      </c>
      <c r="E1300">
        <v>341</v>
      </c>
    </row>
    <row r="1301" spans="1:5" x14ac:dyDescent="0.2">
      <c r="A1301" t="s">
        <v>4</v>
      </c>
      <c r="B1301" s="7">
        <v>43613.53125</v>
      </c>
      <c r="C1301" t="s">
        <v>6</v>
      </c>
      <c r="D1301">
        <v>20.260000000000002</v>
      </c>
      <c r="E1301">
        <v>341</v>
      </c>
    </row>
    <row r="1302" spans="1:5" x14ac:dyDescent="0.2">
      <c r="A1302" t="s">
        <v>4</v>
      </c>
      <c r="B1302" s="7">
        <v>43613.541666666664</v>
      </c>
      <c r="C1302" t="s">
        <v>6</v>
      </c>
      <c r="D1302">
        <v>20.260000000000002</v>
      </c>
      <c r="E1302">
        <v>341</v>
      </c>
    </row>
    <row r="1303" spans="1:5" x14ac:dyDescent="0.2">
      <c r="A1303" t="s">
        <v>4</v>
      </c>
      <c r="B1303" s="7">
        <v>43613.552083333336</v>
      </c>
      <c r="C1303" t="s">
        <v>6</v>
      </c>
      <c r="D1303">
        <v>20.260000000000002</v>
      </c>
      <c r="E1303">
        <v>341</v>
      </c>
    </row>
    <row r="1304" spans="1:5" x14ac:dyDescent="0.2">
      <c r="A1304" t="s">
        <v>4</v>
      </c>
      <c r="B1304" s="7">
        <v>43613.5625</v>
      </c>
      <c r="C1304" t="s">
        <v>6</v>
      </c>
      <c r="D1304">
        <v>20.260000000000002</v>
      </c>
      <c r="E1304">
        <v>341</v>
      </c>
    </row>
    <row r="1305" spans="1:5" x14ac:dyDescent="0.2">
      <c r="A1305" t="s">
        <v>4</v>
      </c>
      <c r="B1305" s="7">
        <v>43613.572916666664</v>
      </c>
      <c r="C1305" t="s">
        <v>6</v>
      </c>
      <c r="D1305">
        <v>20.260000000000002</v>
      </c>
      <c r="E1305">
        <v>341</v>
      </c>
    </row>
    <row r="1306" spans="1:5" x14ac:dyDescent="0.2">
      <c r="A1306" t="s">
        <v>4</v>
      </c>
      <c r="B1306" s="7">
        <v>43613.583333333336</v>
      </c>
      <c r="C1306" t="s">
        <v>6</v>
      </c>
      <c r="D1306">
        <v>20.260000000000002</v>
      </c>
      <c r="E1306">
        <v>341</v>
      </c>
    </row>
    <row r="1307" spans="1:5" x14ac:dyDescent="0.2">
      <c r="A1307" t="s">
        <v>4</v>
      </c>
      <c r="B1307" s="7">
        <v>43613.59375</v>
      </c>
      <c r="C1307" t="s">
        <v>6</v>
      </c>
      <c r="D1307">
        <v>20.260000000000002</v>
      </c>
      <c r="E1307">
        <v>341</v>
      </c>
    </row>
    <row r="1308" spans="1:5" x14ac:dyDescent="0.2">
      <c r="A1308" t="s">
        <v>4</v>
      </c>
      <c r="B1308" s="7">
        <v>43613.604166666664</v>
      </c>
      <c r="C1308" t="s">
        <v>6</v>
      </c>
      <c r="D1308">
        <v>20.260000000000002</v>
      </c>
      <c r="E1308">
        <v>341</v>
      </c>
    </row>
    <row r="1309" spans="1:5" x14ac:dyDescent="0.2">
      <c r="A1309" t="s">
        <v>4</v>
      </c>
      <c r="B1309" s="7">
        <v>43613.614583333336</v>
      </c>
      <c r="C1309" t="s">
        <v>6</v>
      </c>
      <c r="D1309">
        <v>20.260000000000002</v>
      </c>
      <c r="E1309">
        <v>341</v>
      </c>
    </row>
    <row r="1310" spans="1:5" x14ac:dyDescent="0.2">
      <c r="A1310" t="s">
        <v>4</v>
      </c>
      <c r="B1310" s="7">
        <v>43613.625</v>
      </c>
      <c r="C1310" t="s">
        <v>6</v>
      </c>
      <c r="D1310">
        <v>20.260000000000002</v>
      </c>
      <c r="E1310">
        <v>341</v>
      </c>
    </row>
    <row r="1311" spans="1:5" x14ac:dyDescent="0.2">
      <c r="A1311" t="s">
        <v>4</v>
      </c>
      <c r="B1311" s="7">
        <v>43613.635416666664</v>
      </c>
      <c r="C1311" t="s">
        <v>6</v>
      </c>
      <c r="D1311">
        <v>20.260000000000002</v>
      </c>
      <c r="E1311">
        <v>341</v>
      </c>
    </row>
    <row r="1312" spans="1:5" x14ac:dyDescent="0.2">
      <c r="A1312" t="s">
        <v>4</v>
      </c>
      <c r="B1312" s="7">
        <v>43613.645833333336</v>
      </c>
      <c r="C1312" t="s">
        <v>6</v>
      </c>
      <c r="D1312">
        <v>20.260000000000002</v>
      </c>
      <c r="E1312">
        <v>341</v>
      </c>
    </row>
    <row r="1313" spans="1:5" x14ac:dyDescent="0.2">
      <c r="A1313" t="s">
        <v>4</v>
      </c>
      <c r="B1313" s="7">
        <v>43613.65625</v>
      </c>
      <c r="C1313" t="s">
        <v>6</v>
      </c>
      <c r="D1313">
        <v>20.25</v>
      </c>
      <c r="E1313">
        <v>320</v>
      </c>
    </row>
    <row r="1314" spans="1:5" x14ac:dyDescent="0.2">
      <c r="A1314" t="s">
        <v>4</v>
      </c>
      <c r="B1314" s="7">
        <v>43613.666666666664</v>
      </c>
      <c r="C1314" t="s">
        <v>6</v>
      </c>
      <c r="D1314">
        <v>20.25</v>
      </c>
      <c r="E1314">
        <v>320</v>
      </c>
    </row>
    <row r="1315" spans="1:5" x14ac:dyDescent="0.2">
      <c r="A1315" t="s">
        <v>4</v>
      </c>
      <c r="B1315" s="7">
        <v>43613.677083333336</v>
      </c>
      <c r="C1315" t="s">
        <v>6</v>
      </c>
      <c r="D1315">
        <v>20.25</v>
      </c>
      <c r="E1315">
        <v>320</v>
      </c>
    </row>
    <row r="1316" spans="1:5" x14ac:dyDescent="0.2">
      <c r="A1316" t="s">
        <v>4</v>
      </c>
      <c r="B1316" s="7">
        <v>43613.6875</v>
      </c>
      <c r="C1316" t="s">
        <v>6</v>
      </c>
      <c r="D1316">
        <v>20.25</v>
      </c>
      <c r="E1316">
        <v>320</v>
      </c>
    </row>
    <row r="1317" spans="1:5" x14ac:dyDescent="0.2">
      <c r="A1317" t="s">
        <v>4</v>
      </c>
      <c r="B1317" s="7">
        <v>43613.697916666664</v>
      </c>
      <c r="C1317" t="s">
        <v>6</v>
      </c>
      <c r="D1317">
        <v>20.25</v>
      </c>
      <c r="E1317">
        <v>320</v>
      </c>
    </row>
    <row r="1318" spans="1:5" x14ac:dyDescent="0.2">
      <c r="A1318" t="s">
        <v>4</v>
      </c>
      <c r="B1318" s="7">
        <v>43613.708333333336</v>
      </c>
      <c r="C1318" t="s">
        <v>6</v>
      </c>
      <c r="D1318">
        <v>20.25</v>
      </c>
      <c r="E1318">
        <v>320</v>
      </c>
    </row>
    <row r="1319" spans="1:5" x14ac:dyDescent="0.2">
      <c r="A1319" t="s">
        <v>4</v>
      </c>
      <c r="B1319" s="7">
        <v>43613.71875</v>
      </c>
      <c r="C1319" t="s">
        <v>6</v>
      </c>
      <c r="D1319">
        <v>20.25</v>
      </c>
      <c r="E1319">
        <v>320</v>
      </c>
    </row>
    <row r="1320" spans="1:5" x14ac:dyDescent="0.2">
      <c r="A1320" t="s">
        <v>4</v>
      </c>
      <c r="B1320" s="7">
        <v>43613.729166666664</v>
      </c>
      <c r="C1320" t="s">
        <v>6</v>
      </c>
      <c r="D1320">
        <v>20.25</v>
      </c>
      <c r="E1320">
        <v>320</v>
      </c>
    </row>
    <row r="1321" spans="1:5" x14ac:dyDescent="0.2">
      <c r="A1321" t="s">
        <v>4</v>
      </c>
      <c r="B1321" s="7">
        <v>43613.739583333336</v>
      </c>
      <c r="C1321" t="s">
        <v>6</v>
      </c>
      <c r="D1321">
        <v>20.25</v>
      </c>
      <c r="E1321">
        <v>320</v>
      </c>
    </row>
    <row r="1322" spans="1:5" x14ac:dyDescent="0.2">
      <c r="A1322" t="s">
        <v>4</v>
      </c>
      <c r="B1322" s="7">
        <v>43613.75</v>
      </c>
      <c r="C1322" t="s">
        <v>6</v>
      </c>
      <c r="D1322">
        <v>20.25</v>
      </c>
      <c r="E1322">
        <v>320</v>
      </c>
    </row>
    <row r="1323" spans="1:5" x14ac:dyDescent="0.2">
      <c r="A1323" t="s">
        <v>4</v>
      </c>
      <c r="B1323" s="7">
        <v>43613.760416666664</v>
      </c>
      <c r="C1323" t="s">
        <v>6</v>
      </c>
      <c r="D1323">
        <v>20.25</v>
      </c>
      <c r="E1323">
        <v>320</v>
      </c>
    </row>
    <row r="1324" spans="1:5" x14ac:dyDescent="0.2">
      <c r="A1324" t="s">
        <v>4</v>
      </c>
      <c r="B1324" s="7">
        <v>43613.770833333336</v>
      </c>
      <c r="C1324" t="s">
        <v>6</v>
      </c>
      <c r="D1324">
        <v>20.239999999999998</v>
      </c>
      <c r="E1324">
        <v>299</v>
      </c>
    </row>
    <row r="1325" spans="1:5" x14ac:dyDescent="0.2">
      <c r="A1325" t="s">
        <v>4</v>
      </c>
      <c r="B1325" s="7">
        <v>43613.78125</v>
      </c>
      <c r="C1325" t="s">
        <v>6</v>
      </c>
      <c r="D1325">
        <v>20.239999999999998</v>
      </c>
      <c r="E1325">
        <v>299</v>
      </c>
    </row>
    <row r="1326" spans="1:5" x14ac:dyDescent="0.2">
      <c r="A1326" t="s">
        <v>4</v>
      </c>
      <c r="B1326" s="7">
        <v>43613.791666666664</v>
      </c>
      <c r="C1326" t="s">
        <v>6</v>
      </c>
      <c r="D1326">
        <v>20.239999999999998</v>
      </c>
      <c r="E1326">
        <v>299</v>
      </c>
    </row>
    <row r="1327" spans="1:5" x14ac:dyDescent="0.2">
      <c r="A1327" t="s">
        <v>4</v>
      </c>
      <c r="B1327" s="7">
        <v>43613.802083333336</v>
      </c>
      <c r="C1327" t="s">
        <v>6</v>
      </c>
      <c r="D1327">
        <v>20.239999999999998</v>
      </c>
      <c r="E1327">
        <v>299</v>
      </c>
    </row>
    <row r="1328" spans="1:5" x14ac:dyDescent="0.2">
      <c r="A1328" t="s">
        <v>4</v>
      </c>
      <c r="B1328" s="7">
        <v>43613.8125</v>
      </c>
      <c r="C1328" t="s">
        <v>6</v>
      </c>
      <c r="D1328">
        <v>20.239999999999998</v>
      </c>
      <c r="E1328">
        <v>299</v>
      </c>
    </row>
    <row r="1329" spans="1:5" x14ac:dyDescent="0.2">
      <c r="A1329" t="s">
        <v>4</v>
      </c>
      <c r="B1329" s="7">
        <v>43613.822916666664</v>
      </c>
      <c r="C1329" t="s">
        <v>6</v>
      </c>
      <c r="D1329">
        <v>20.239999999999998</v>
      </c>
      <c r="E1329">
        <v>299</v>
      </c>
    </row>
    <row r="1330" spans="1:5" x14ac:dyDescent="0.2">
      <c r="A1330" t="s">
        <v>4</v>
      </c>
      <c r="B1330" s="7">
        <v>43613.833333333336</v>
      </c>
      <c r="C1330" t="s">
        <v>6</v>
      </c>
      <c r="D1330">
        <v>20.239999999999998</v>
      </c>
      <c r="E1330">
        <v>299</v>
      </c>
    </row>
    <row r="1331" spans="1:5" x14ac:dyDescent="0.2">
      <c r="A1331" t="s">
        <v>4</v>
      </c>
      <c r="B1331" s="7">
        <v>43613.84375</v>
      </c>
      <c r="C1331" t="s">
        <v>6</v>
      </c>
      <c r="D1331">
        <v>20.239999999999998</v>
      </c>
      <c r="E1331">
        <v>299</v>
      </c>
    </row>
    <row r="1332" spans="1:5" x14ac:dyDescent="0.2">
      <c r="A1332" t="s">
        <v>4</v>
      </c>
      <c r="B1332" s="7">
        <v>43613.854166666664</v>
      </c>
      <c r="C1332" t="s">
        <v>6</v>
      </c>
      <c r="D1332">
        <v>20.239999999999998</v>
      </c>
      <c r="E1332">
        <v>299</v>
      </c>
    </row>
    <row r="1333" spans="1:5" x14ac:dyDescent="0.2">
      <c r="A1333" t="s">
        <v>4</v>
      </c>
      <c r="B1333" s="7">
        <v>43613.864583333336</v>
      </c>
      <c r="C1333" t="s">
        <v>6</v>
      </c>
      <c r="D1333">
        <v>20.239999999999998</v>
      </c>
      <c r="E1333">
        <v>299</v>
      </c>
    </row>
    <row r="1334" spans="1:5" x14ac:dyDescent="0.2">
      <c r="A1334" t="s">
        <v>4</v>
      </c>
      <c r="B1334" s="7">
        <v>43613.875</v>
      </c>
      <c r="C1334" t="s">
        <v>6</v>
      </c>
      <c r="D1334">
        <v>20.239999999999998</v>
      </c>
      <c r="E1334">
        <v>299</v>
      </c>
    </row>
    <row r="1335" spans="1:5" x14ac:dyDescent="0.2">
      <c r="A1335" t="s">
        <v>4</v>
      </c>
      <c r="B1335" s="7">
        <v>43613.885416666664</v>
      </c>
      <c r="C1335" t="s">
        <v>6</v>
      </c>
      <c r="D1335">
        <v>20.239999999999998</v>
      </c>
      <c r="E1335">
        <v>299</v>
      </c>
    </row>
    <row r="1336" spans="1:5" x14ac:dyDescent="0.2">
      <c r="A1336" t="s">
        <v>4</v>
      </c>
      <c r="B1336" s="7">
        <v>43613.895833333336</v>
      </c>
      <c r="C1336" t="s">
        <v>6</v>
      </c>
      <c r="D1336">
        <v>20.239999999999998</v>
      </c>
      <c r="E1336">
        <v>299</v>
      </c>
    </row>
    <row r="1337" spans="1:5" x14ac:dyDescent="0.2">
      <c r="A1337" t="s">
        <v>4</v>
      </c>
      <c r="B1337" s="7">
        <v>43613.90625</v>
      </c>
      <c r="C1337" t="s">
        <v>6</v>
      </c>
      <c r="D1337">
        <v>20.239999999999998</v>
      </c>
      <c r="E1337">
        <v>299</v>
      </c>
    </row>
    <row r="1338" spans="1:5" x14ac:dyDescent="0.2">
      <c r="A1338" t="s">
        <v>4</v>
      </c>
      <c r="B1338" s="7">
        <v>43613.916666666664</v>
      </c>
      <c r="C1338" t="s">
        <v>6</v>
      </c>
      <c r="D1338">
        <v>20.239999999999998</v>
      </c>
      <c r="E1338">
        <v>299</v>
      </c>
    </row>
    <row r="1339" spans="1:5" x14ac:dyDescent="0.2">
      <c r="A1339" t="s">
        <v>4</v>
      </c>
      <c r="B1339" s="7">
        <v>43613.927083333336</v>
      </c>
      <c r="C1339" t="s">
        <v>6</v>
      </c>
      <c r="D1339">
        <v>20.239999999999998</v>
      </c>
      <c r="E1339">
        <v>299</v>
      </c>
    </row>
    <row r="1340" spans="1:5" x14ac:dyDescent="0.2">
      <c r="A1340" t="s">
        <v>4</v>
      </c>
      <c r="B1340" s="7">
        <v>43613.9375</v>
      </c>
      <c r="C1340" t="s">
        <v>6</v>
      </c>
      <c r="D1340">
        <v>20.239999999999998</v>
      </c>
      <c r="E1340">
        <v>299</v>
      </c>
    </row>
    <row r="1341" spans="1:5" x14ac:dyDescent="0.2">
      <c r="A1341" t="s">
        <v>4</v>
      </c>
      <c r="B1341" s="7">
        <v>43613.947916666664</v>
      </c>
      <c r="C1341" t="s">
        <v>6</v>
      </c>
      <c r="D1341">
        <v>20.239999999999998</v>
      </c>
      <c r="E1341">
        <v>299</v>
      </c>
    </row>
    <row r="1342" spans="1:5" x14ac:dyDescent="0.2">
      <c r="A1342" t="s">
        <v>4</v>
      </c>
      <c r="B1342" s="7">
        <v>43613.958333333336</v>
      </c>
      <c r="C1342" t="s">
        <v>6</v>
      </c>
      <c r="D1342">
        <v>20.239999999999998</v>
      </c>
      <c r="E1342">
        <v>299</v>
      </c>
    </row>
    <row r="1343" spans="1:5" x14ac:dyDescent="0.2">
      <c r="A1343" t="s">
        <v>4</v>
      </c>
      <c r="B1343" s="7">
        <v>43613.96875</v>
      </c>
      <c r="C1343" t="s">
        <v>6</v>
      </c>
      <c r="D1343">
        <v>20.239999999999998</v>
      </c>
      <c r="E1343">
        <v>299</v>
      </c>
    </row>
    <row r="1344" spans="1:5" x14ac:dyDescent="0.2">
      <c r="A1344" t="s">
        <v>4</v>
      </c>
      <c r="B1344" s="7">
        <v>43613.979166666664</v>
      </c>
      <c r="C1344" t="s">
        <v>6</v>
      </c>
      <c r="D1344">
        <v>20.239999999999998</v>
      </c>
      <c r="E1344">
        <v>299</v>
      </c>
    </row>
    <row r="1345" spans="1:5" x14ac:dyDescent="0.2">
      <c r="A1345" t="s">
        <v>4</v>
      </c>
      <c r="B1345" s="7">
        <v>43613.989583333336</v>
      </c>
      <c r="C1345" t="s">
        <v>6</v>
      </c>
      <c r="D1345">
        <v>20.239999999999998</v>
      </c>
      <c r="E1345">
        <v>299</v>
      </c>
    </row>
    <row r="1346" spans="1:5" x14ac:dyDescent="0.2">
      <c r="A1346" t="s">
        <v>4</v>
      </c>
      <c r="B1346" s="7">
        <v>43614</v>
      </c>
      <c r="C1346" t="s">
        <v>6</v>
      </c>
      <c r="D1346">
        <v>20.239999999999998</v>
      </c>
      <c r="E1346">
        <v>299</v>
      </c>
    </row>
    <row r="1347" spans="1:5" x14ac:dyDescent="0.2">
      <c r="A1347" t="s">
        <v>4</v>
      </c>
      <c r="B1347" s="7">
        <v>43614.010416666664</v>
      </c>
      <c r="C1347" t="s">
        <v>6</v>
      </c>
      <c r="D1347">
        <v>20.239999999999998</v>
      </c>
      <c r="E1347">
        <v>299</v>
      </c>
    </row>
    <row r="1348" spans="1:5" x14ac:dyDescent="0.2">
      <c r="A1348" t="s">
        <v>4</v>
      </c>
      <c r="B1348" s="7">
        <v>43614.020833333336</v>
      </c>
      <c r="C1348" t="s">
        <v>6</v>
      </c>
      <c r="D1348">
        <v>20.239999999999998</v>
      </c>
      <c r="E1348">
        <v>299</v>
      </c>
    </row>
    <row r="1349" spans="1:5" x14ac:dyDescent="0.2">
      <c r="A1349" t="s">
        <v>4</v>
      </c>
      <c r="B1349" s="7">
        <v>43614.03125</v>
      </c>
      <c r="C1349" t="s">
        <v>6</v>
      </c>
      <c r="D1349">
        <v>20.239999999999998</v>
      </c>
      <c r="E1349">
        <v>299</v>
      </c>
    </row>
    <row r="1350" spans="1:5" x14ac:dyDescent="0.2">
      <c r="A1350" t="s">
        <v>4</v>
      </c>
      <c r="B1350" s="7">
        <v>43614.041666666664</v>
      </c>
      <c r="C1350" t="s">
        <v>6</v>
      </c>
      <c r="D1350">
        <v>20.239999999999998</v>
      </c>
      <c r="E1350">
        <v>299</v>
      </c>
    </row>
    <row r="1351" spans="1:5" x14ac:dyDescent="0.2">
      <c r="A1351" t="s">
        <v>4</v>
      </c>
      <c r="B1351" s="7">
        <v>43614.052083333336</v>
      </c>
      <c r="C1351" t="s">
        <v>6</v>
      </c>
      <c r="D1351">
        <v>20.239999999999998</v>
      </c>
      <c r="E1351">
        <v>299</v>
      </c>
    </row>
    <row r="1352" spans="1:5" x14ac:dyDescent="0.2">
      <c r="A1352" t="s">
        <v>4</v>
      </c>
      <c r="B1352" s="7">
        <v>43614.0625</v>
      </c>
      <c r="C1352" t="s">
        <v>6</v>
      </c>
      <c r="D1352">
        <v>20.239999999999998</v>
      </c>
      <c r="E1352">
        <v>299</v>
      </c>
    </row>
    <row r="1353" spans="1:5" x14ac:dyDescent="0.2">
      <c r="A1353" t="s">
        <v>4</v>
      </c>
      <c r="B1353" s="7">
        <v>43614.072916666664</v>
      </c>
      <c r="C1353" t="s">
        <v>6</v>
      </c>
      <c r="D1353">
        <v>20.239999999999998</v>
      </c>
      <c r="E1353">
        <v>299</v>
      </c>
    </row>
    <row r="1354" spans="1:5" x14ac:dyDescent="0.2">
      <c r="A1354" t="s">
        <v>4</v>
      </c>
      <c r="B1354" s="7">
        <v>43614.083333333336</v>
      </c>
      <c r="C1354" t="s">
        <v>6</v>
      </c>
      <c r="D1354">
        <v>20.239999999999998</v>
      </c>
      <c r="E1354">
        <v>299</v>
      </c>
    </row>
    <row r="1355" spans="1:5" x14ac:dyDescent="0.2">
      <c r="A1355" t="s">
        <v>4</v>
      </c>
      <c r="B1355" s="7">
        <v>43614.09375</v>
      </c>
      <c r="C1355" t="s">
        <v>6</v>
      </c>
      <c r="D1355">
        <v>20.25</v>
      </c>
      <c r="E1355">
        <v>319</v>
      </c>
    </row>
    <row r="1356" spans="1:5" x14ac:dyDescent="0.2">
      <c r="A1356" t="s">
        <v>4</v>
      </c>
      <c r="B1356" s="7">
        <v>43614.104166666664</v>
      </c>
      <c r="C1356" t="s">
        <v>6</v>
      </c>
      <c r="D1356">
        <v>20.25</v>
      </c>
      <c r="E1356">
        <v>319</v>
      </c>
    </row>
    <row r="1357" spans="1:5" x14ac:dyDescent="0.2">
      <c r="A1357" t="s">
        <v>4</v>
      </c>
      <c r="B1357" s="7">
        <v>43614.114583333336</v>
      </c>
      <c r="C1357" t="s">
        <v>6</v>
      </c>
      <c r="D1357">
        <v>20.3</v>
      </c>
      <c r="E1357">
        <v>430</v>
      </c>
    </row>
    <row r="1358" spans="1:5" x14ac:dyDescent="0.2">
      <c r="A1358" t="s">
        <v>4</v>
      </c>
      <c r="B1358" s="7">
        <v>43614.125</v>
      </c>
      <c r="C1358" t="s">
        <v>6</v>
      </c>
      <c r="D1358">
        <v>20.28</v>
      </c>
      <c r="E1358">
        <v>384</v>
      </c>
    </row>
    <row r="1359" spans="1:5" x14ac:dyDescent="0.2">
      <c r="A1359" t="s">
        <v>4</v>
      </c>
      <c r="B1359" s="7">
        <v>43614.135416666664</v>
      </c>
      <c r="C1359" t="s">
        <v>6</v>
      </c>
      <c r="D1359">
        <v>20.27</v>
      </c>
      <c r="E1359">
        <v>362</v>
      </c>
    </row>
    <row r="1360" spans="1:5" x14ac:dyDescent="0.2">
      <c r="A1360" t="s">
        <v>4</v>
      </c>
      <c r="B1360" s="7">
        <v>43614.145833333336</v>
      </c>
      <c r="C1360" t="s">
        <v>6</v>
      </c>
      <c r="D1360">
        <v>20.27</v>
      </c>
      <c r="E1360">
        <v>362</v>
      </c>
    </row>
    <row r="1361" spans="1:5" x14ac:dyDescent="0.2">
      <c r="A1361" t="s">
        <v>4</v>
      </c>
      <c r="B1361" s="7">
        <v>43614.15625</v>
      </c>
      <c r="C1361" t="s">
        <v>6</v>
      </c>
      <c r="D1361">
        <v>20.29</v>
      </c>
      <c r="E1361">
        <v>407</v>
      </c>
    </row>
    <row r="1362" spans="1:5" x14ac:dyDescent="0.2">
      <c r="A1362" t="s">
        <v>4</v>
      </c>
      <c r="B1362" s="7">
        <v>43614.166666666664</v>
      </c>
      <c r="C1362" t="s">
        <v>6</v>
      </c>
      <c r="D1362">
        <v>20.27</v>
      </c>
      <c r="E1362">
        <v>362</v>
      </c>
    </row>
    <row r="1363" spans="1:5" x14ac:dyDescent="0.2">
      <c r="A1363" t="s">
        <v>4</v>
      </c>
      <c r="B1363" s="7">
        <v>43614.177083333336</v>
      </c>
      <c r="C1363" t="s">
        <v>6</v>
      </c>
      <c r="D1363">
        <v>20.27</v>
      </c>
      <c r="E1363">
        <v>362</v>
      </c>
    </row>
    <row r="1364" spans="1:5" x14ac:dyDescent="0.2">
      <c r="A1364" t="s">
        <v>4</v>
      </c>
      <c r="B1364" s="7">
        <v>43614.1875</v>
      </c>
      <c r="C1364" t="s">
        <v>6</v>
      </c>
      <c r="D1364">
        <v>20.28</v>
      </c>
      <c r="E1364">
        <v>384</v>
      </c>
    </row>
    <row r="1365" spans="1:5" x14ac:dyDescent="0.2">
      <c r="A1365" t="s">
        <v>4</v>
      </c>
      <c r="B1365" s="7">
        <v>43614.197916666664</v>
      </c>
      <c r="C1365" t="s">
        <v>6</v>
      </c>
      <c r="D1365">
        <v>20.28</v>
      </c>
      <c r="E1365">
        <v>384</v>
      </c>
    </row>
    <row r="1366" spans="1:5" x14ac:dyDescent="0.2">
      <c r="A1366" t="s">
        <v>4</v>
      </c>
      <c r="B1366" s="7">
        <v>43614.208333333336</v>
      </c>
      <c r="C1366" t="s">
        <v>6</v>
      </c>
      <c r="D1366">
        <v>20.27</v>
      </c>
      <c r="E1366">
        <v>362</v>
      </c>
    </row>
    <row r="1367" spans="1:5" x14ac:dyDescent="0.2">
      <c r="A1367" t="s">
        <v>4</v>
      </c>
      <c r="B1367" s="7">
        <v>43614.21875</v>
      </c>
      <c r="C1367" t="s">
        <v>6</v>
      </c>
      <c r="D1367">
        <v>20.27</v>
      </c>
      <c r="E1367">
        <v>362</v>
      </c>
    </row>
    <row r="1368" spans="1:5" x14ac:dyDescent="0.2">
      <c r="A1368" t="s">
        <v>4</v>
      </c>
      <c r="B1368" s="7">
        <v>43614.229166666664</v>
      </c>
      <c r="C1368" t="s">
        <v>6</v>
      </c>
      <c r="D1368">
        <v>20.27</v>
      </c>
      <c r="E1368">
        <v>362</v>
      </c>
    </row>
    <row r="1369" spans="1:5" x14ac:dyDescent="0.2">
      <c r="A1369" t="s">
        <v>4</v>
      </c>
      <c r="B1369" s="7">
        <v>43614.239583333336</v>
      </c>
      <c r="C1369" t="s">
        <v>6</v>
      </c>
      <c r="D1369">
        <v>20.27</v>
      </c>
      <c r="E1369">
        <v>362</v>
      </c>
    </row>
    <row r="1370" spans="1:5" x14ac:dyDescent="0.2">
      <c r="A1370" t="s">
        <v>4</v>
      </c>
      <c r="B1370" s="7">
        <v>43614.25</v>
      </c>
      <c r="C1370" t="s">
        <v>6</v>
      </c>
      <c r="D1370">
        <v>20.27</v>
      </c>
      <c r="E1370">
        <v>362</v>
      </c>
    </row>
    <row r="1371" spans="1:5" x14ac:dyDescent="0.2">
      <c r="A1371" t="s">
        <v>4</v>
      </c>
      <c r="B1371" s="7">
        <v>43614.260416666664</v>
      </c>
      <c r="C1371" t="s">
        <v>6</v>
      </c>
      <c r="D1371">
        <v>20.27</v>
      </c>
      <c r="E1371">
        <v>362</v>
      </c>
    </row>
    <row r="1372" spans="1:5" x14ac:dyDescent="0.2">
      <c r="A1372" t="s">
        <v>4</v>
      </c>
      <c r="B1372" s="7">
        <v>43614.270833333336</v>
      </c>
      <c r="C1372" t="s">
        <v>6</v>
      </c>
      <c r="D1372">
        <v>20.27</v>
      </c>
      <c r="E1372">
        <v>362</v>
      </c>
    </row>
    <row r="1373" spans="1:5" x14ac:dyDescent="0.2">
      <c r="A1373" t="s">
        <v>4</v>
      </c>
      <c r="B1373" s="7">
        <v>43614.28125</v>
      </c>
      <c r="C1373" t="s">
        <v>6</v>
      </c>
      <c r="D1373">
        <v>20.27</v>
      </c>
      <c r="E1373">
        <v>362</v>
      </c>
    </row>
    <row r="1374" spans="1:5" x14ac:dyDescent="0.2">
      <c r="A1374" t="s">
        <v>4</v>
      </c>
      <c r="B1374" s="7">
        <v>43614.291666666664</v>
      </c>
      <c r="C1374" t="s">
        <v>6</v>
      </c>
      <c r="D1374">
        <v>20.27</v>
      </c>
      <c r="E1374">
        <v>362</v>
      </c>
    </row>
    <row r="1375" spans="1:5" x14ac:dyDescent="0.2">
      <c r="A1375" t="s">
        <v>4</v>
      </c>
      <c r="B1375" s="7">
        <v>43614.302083333336</v>
      </c>
      <c r="C1375" t="s">
        <v>6</v>
      </c>
      <c r="D1375">
        <v>20.27</v>
      </c>
      <c r="E1375">
        <v>362</v>
      </c>
    </row>
    <row r="1376" spans="1:5" x14ac:dyDescent="0.2">
      <c r="A1376" t="s">
        <v>4</v>
      </c>
      <c r="B1376" s="7">
        <v>43614.3125</v>
      </c>
      <c r="C1376" t="s">
        <v>6</v>
      </c>
      <c r="D1376">
        <v>20.27</v>
      </c>
      <c r="E1376">
        <v>362</v>
      </c>
    </row>
    <row r="1377" spans="1:5" x14ac:dyDescent="0.2">
      <c r="A1377" t="s">
        <v>4</v>
      </c>
      <c r="B1377" s="7">
        <v>43614.322916666664</v>
      </c>
      <c r="C1377" t="s">
        <v>6</v>
      </c>
      <c r="D1377">
        <v>20.27</v>
      </c>
      <c r="E1377">
        <v>362</v>
      </c>
    </row>
    <row r="1378" spans="1:5" x14ac:dyDescent="0.2">
      <c r="A1378" t="s">
        <v>4</v>
      </c>
      <c r="B1378" s="7">
        <v>43614.333333333336</v>
      </c>
      <c r="C1378" t="s">
        <v>6</v>
      </c>
      <c r="D1378">
        <v>20.27</v>
      </c>
      <c r="E1378">
        <v>362</v>
      </c>
    </row>
    <row r="1379" spans="1:5" x14ac:dyDescent="0.2">
      <c r="A1379" t="s">
        <v>4</v>
      </c>
      <c r="B1379" s="7">
        <v>43614.34375</v>
      </c>
      <c r="C1379" t="s">
        <v>6</v>
      </c>
      <c r="D1379">
        <v>20.27</v>
      </c>
      <c r="E1379">
        <v>362</v>
      </c>
    </row>
    <row r="1380" spans="1:5" x14ac:dyDescent="0.2">
      <c r="A1380" t="s">
        <v>4</v>
      </c>
      <c r="B1380" s="7">
        <v>43614.354166666664</v>
      </c>
      <c r="C1380" t="s">
        <v>6</v>
      </c>
      <c r="D1380">
        <v>20.27</v>
      </c>
      <c r="E1380">
        <v>362</v>
      </c>
    </row>
    <row r="1381" spans="1:5" x14ac:dyDescent="0.2">
      <c r="A1381" t="s">
        <v>4</v>
      </c>
      <c r="B1381" s="7">
        <v>43614.364583333336</v>
      </c>
      <c r="C1381" t="s">
        <v>6</v>
      </c>
      <c r="D1381">
        <v>20.27</v>
      </c>
      <c r="E1381">
        <v>362</v>
      </c>
    </row>
    <row r="1382" spans="1:5" x14ac:dyDescent="0.2">
      <c r="A1382" t="s">
        <v>4</v>
      </c>
      <c r="B1382" s="7">
        <v>43614.375</v>
      </c>
      <c r="C1382" t="s">
        <v>6</v>
      </c>
      <c r="D1382">
        <v>20.260000000000002</v>
      </c>
      <c r="E1382">
        <v>340</v>
      </c>
    </row>
    <row r="1383" spans="1:5" x14ac:dyDescent="0.2">
      <c r="A1383" t="s">
        <v>4</v>
      </c>
      <c r="B1383" s="7">
        <v>43614.385416666664</v>
      </c>
      <c r="C1383" t="s">
        <v>6</v>
      </c>
      <c r="D1383">
        <v>20.260000000000002</v>
      </c>
      <c r="E1383">
        <v>340</v>
      </c>
    </row>
    <row r="1384" spans="1:5" x14ac:dyDescent="0.2">
      <c r="A1384" t="s">
        <v>4</v>
      </c>
      <c r="B1384" s="7">
        <v>43614.395833333336</v>
      </c>
      <c r="C1384" t="s">
        <v>6</v>
      </c>
      <c r="D1384">
        <v>20.260000000000002</v>
      </c>
      <c r="E1384">
        <v>340</v>
      </c>
    </row>
    <row r="1385" spans="1:5" x14ac:dyDescent="0.2">
      <c r="A1385" t="s">
        <v>4</v>
      </c>
      <c r="B1385" s="7">
        <v>43614.40625</v>
      </c>
      <c r="C1385" t="s">
        <v>6</v>
      </c>
      <c r="D1385">
        <v>20.260000000000002</v>
      </c>
      <c r="E1385">
        <v>340</v>
      </c>
    </row>
    <row r="1386" spans="1:5" x14ac:dyDescent="0.2">
      <c r="A1386" t="s">
        <v>4</v>
      </c>
      <c r="B1386" s="7">
        <v>43614.416666666664</v>
      </c>
      <c r="C1386" t="s">
        <v>6</v>
      </c>
      <c r="D1386">
        <v>20.260000000000002</v>
      </c>
      <c r="E1386">
        <v>340</v>
      </c>
    </row>
    <row r="1387" spans="1:5" x14ac:dyDescent="0.2">
      <c r="A1387" t="s">
        <v>4</v>
      </c>
      <c r="B1387" s="7">
        <v>43614.427083333336</v>
      </c>
      <c r="C1387" t="s">
        <v>6</v>
      </c>
      <c r="D1387">
        <v>20.260000000000002</v>
      </c>
      <c r="E1387">
        <v>340</v>
      </c>
    </row>
    <row r="1388" spans="1:5" x14ac:dyDescent="0.2">
      <c r="A1388" t="s">
        <v>4</v>
      </c>
      <c r="B1388" s="7">
        <v>43614.4375</v>
      </c>
      <c r="C1388" t="s">
        <v>6</v>
      </c>
      <c r="D1388">
        <v>20.260000000000002</v>
      </c>
      <c r="E1388">
        <v>340</v>
      </c>
    </row>
    <row r="1389" spans="1:5" x14ac:dyDescent="0.2">
      <c r="A1389" t="s">
        <v>4</v>
      </c>
      <c r="B1389" s="7">
        <v>43614.447916666664</v>
      </c>
      <c r="C1389" t="s">
        <v>6</v>
      </c>
      <c r="D1389">
        <v>20.260000000000002</v>
      </c>
      <c r="E1389">
        <v>340</v>
      </c>
    </row>
    <row r="1390" spans="1:5" x14ac:dyDescent="0.2">
      <c r="A1390" t="s">
        <v>4</v>
      </c>
      <c r="B1390" s="7">
        <v>43614.458333333336</v>
      </c>
      <c r="C1390" t="s">
        <v>6</v>
      </c>
      <c r="D1390">
        <v>20.260000000000002</v>
      </c>
      <c r="E1390">
        <v>340</v>
      </c>
    </row>
    <row r="1391" spans="1:5" x14ac:dyDescent="0.2">
      <c r="A1391" t="s">
        <v>4</v>
      </c>
      <c r="B1391" s="7">
        <v>43614.46875</v>
      </c>
      <c r="C1391" t="s">
        <v>6</v>
      </c>
      <c r="D1391">
        <v>20.260000000000002</v>
      </c>
      <c r="E1391">
        <v>340</v>
      </c>
    </row>
    <row r="1392" spans="1:5" x14ac:dyDescent="0.2">
      <c r="A1392" t="s">
        <v>4</v>
      </c>
      <c r="B1392" s="7">
        <v>43614.479166666664</v>
      </c>
      <c r="C1392" t="s">
        <v>6</v>
      </c>
      <c r="D1392">
        <v>20.260000000000002</v>
      </c>
      <c r="E1392">
        <v>340</v>
      </c>
    </row>
    <row r="1393" spans="1:5" x14ac:dyDescent="0.2">
      <c r="A1393" t="s">
        <v>4</v>
      </c>
      <c r="B1393" s="7">
        <v>43614.489583333336</v>
      </c>
      <c r="C1393" t="s">
        <v>6</v>
      </c>
      <c r="D1393">
        <v>20.27</v>
      </c>
      <c r="E1393">
        <v>361</v>
      </c>
    </row>
    <row r="1394" spans="1:5" x14ac:dyDescent="0.2">
      <c r="A1394" t="s">
        <v>4</v>
      </c>
      <c r="B1394" s="7">
        <v>43614.5</v>
      </c>
      <c r="C1394" t="s">
        <v>6</v>
      </c>
      <c r="D1394">
        <v>20.27</v>
      </c>
      <c r="E1394">
        <v>361</v>
      </c>
    </row>
    <row r="1395" spans="1:5" x14ac:dyDescent="0.2">
      <c r="A1395" t="s">
        <v>4</v>
      </c>
      <c r="B1395" s="7">
        <v>43614.510416666664</v>
      </c>
      <c r="C1395" t="s">
        <v>6</v>
      </c>
      <c r="D1395">
        <v>20.27</v>
      </c>
      <c r="E1395">
        <v>361</v>
      </c>
    </row>
    <row r="1396" spans="1:5" x14ac:dyDescent="0.2">
      <c r="A1396" t="s">
        <v>4</v>
      </c>
      <c r="B1396" s="7">
        <v>43614.520833333336</v>
      </c>
      <c r="C1396" t="s">
        <v>6</v>
      </c>
      <c r="D1396">
        <v>20.27</v>
      </c>
      <c r="E1396">
        <v>361</v>
      </c>
    </row>
    <row r="1397" spans="1:5" x14ac:dyDescent="0.2">
      <c r="A1397" t="s">
        <v>4</v>
      </c>
      <c r="B1397" s="7">
        <v>43614.53125</v>
      </c>
      <c r="C1397" t="s">
        <v>6</v>
      </c>
      <c r="D1397">
        <v>20.27</v>
      </c>
      <c r="E1397">
        <v>361</v>
      </c>
    </row>
    <row r="1398" spans="1:5" x14ac:dyDescent="0.2">
      <c r="A1398" t="s">
        <v>4</v>
      </c>
      <c r="B1398" s="7">
        <v>43614.541666666664</v>
      </c>
      <c r="C1398" t="s">
        <v>6</v>
      </c>
      <c r="D1398">
        <v>20.27</v>
      </c>
      <c r="E1398">
        <v>361</v>
      </c>
    </row>
    <row r="1399" spans="1:5" x14ac:dyDescent="0.2">
      <c r="A1399" t="s">
        <v>4</v>
      </c>
      <c r="B1399" s="7">
        <v>43614.552083333336</v>
      </c>
      <c r="C1399" t="s">
        <v>6</v>
      </c>
      <c r="D1399">
        <v>20.27</v>
      </c>
      <c r="E1399">
        <v>361</v>
      </c>
    </row>
    <row r="1400" spans="1:5" x14ac:dyDescent="0.2">
      <c r="A1400" t="s">
        <v>4</v>
      </c>
      <c r="B1400" s="7">
        <v>43614.5625</v>
      </c>
      <c r="C1400" t="s">
        <v>6</v>
      </c>
      <c r="D1400">
        <v>20.27</v>
      </c>
      <c r="E1400">
        <v>361</v>
      </c>
    </row>
    <row r="1401" spans="1:5" x14ac:dyDescent="0.2">
      <c r="A1401" t="s">
        <v>4</v>
      </c>
      <c r="B1401" s="7">
        <v>43614.572916666664</v>
      </c>
      <c r="C1401" t="s">
        <v>6</v>
      </c>
      <c r="D1401">
        <v>20.28</v>
      </c>
      <c r="E1401">
        <v>383</v>
      </c>
    </row>
    <row r="1402" spans="1:5" x14ac:dyDescent="0.2">
      <c r="A1402" t="s">
        <v>4</v>
      </c>
      <c r="B1402" s="7">
        <v>43614.583333333336</v>
      </c>
      <c r="C1402" t="s">
        <v>6</v>
      </c>
      <c r="D1402">
        <v>20.3</v>
      </c>
      <c r="E1402">
        <v>429</v>
      </c>
    </row>
    <row r="1403" spans="1:5" x14ac:dyDescent="0.2">
      <c r="A1403" t="s">
        <v>4</v>
      </c>
      <c r="B1403" s="7">
        <v>43614.59375</v>
      </c>
      <c r="C1403" t="s">
        <v>6</v>
      </c>
      <c r="D1403">
        <v>20.28</v>
      </c>
      <c r="E1403">
        <v>383</v>
      </c>
    </row>
    <row r="1404" spans="1:5" x14ac:dyDescent="0.2">
      <c r="A1404" t="s">
        <v>4</v>
      </c>
      <c r="B1404" s="7">
        <v>43614.604166666664</v>
      </c>
      <c r="C1404" t="s">
        <v>6</v>
      </c>
      <c r="D1404">
        <v>20.28</v>
      </c>
      <c r="E1404">
        <v>383</v>
      </c>
    </row>
    <row r="1405" spans="1:5" x14ac:dyDescent="0.2">
      <c r="A1405" t="s">
        <v>4</v>
      </c>
      <c r="B1405" s="7">
        <v>43614.614583333336</v>
      </c>
      <c r="C1405" t="s">
        <v>6</v>
      </c>
      <c r="D1405">
        <v>20.28</v>
      </c>
      <c r="E1405">
        <v>383</v>
      </c>
    </row>
    <row r="1406" spans="1:5" x14ac:dyDescent="0.2">
      <c r="A1406" t="s">
        <v>4</v>
      </c>
      <c r="B1406" s="7">
        <v>43614.625</v>
      </c>
      <c r="C1406" t="s">
        <v>6</v>
      </c>
      <c r="D1406">
        <v>20.29</v>
      </c>
      <c r="E1406">
        <v>406</v>
      </c>
    </row>
    <row r="1407" spans="1:5" x14ac:dyDescent="0.2">
      <c r="A1407" t="s">
        <v>4</v>
      </c>
      <c r="B1407" s="7">
        <v>43614.635416666664</v>
      </c>
      <c r="C1407" t="s">
        <v>6</v>
      </c>
      <c r="D1407">
        <v>20.29</v>
      </c>
      <c r="E1407">
        <v>406</v>
      </c>
    </row>
    <row r="1408" spans="1:5" x14ac:dyDescent="0.2">
      <c r="A1408" t="s">
        <v>4</v>
      </c>
      <c r="B1408" s="7">
        <v>43614.645833333336</v>
      </c>
      <c r="C1408" t="s">
        <v>6</v>
      </c>
      <c r="D1408">
        <v>20.29</v>
      </c>
      <c r="E1408">
        <v>406</v>
      </c>
    </row>
    <row r="1409" spans="1:5" x14ac:dyDescent="0.2">
      <c r="A1409" t="s">
        <v>4</v>
      </c>
      <c r="B1409" s="7">
        <v>43614.65625</v>
      </c>
      <c r="C1409" t="s">
        <v>6</v>
      </c>
      <c r="D1409">
        <v>20.29</v>
      </c>
      <c r="E1409">
        <v>406</v>
      </c>
    </row>
    <row r="1410" spans="1:5" x14ac:dyDescent="0.2">
      <c r="A1410" t="s">
        <v>4</v>
      </c>
      <c r="B1410" s="7">
        <v>43614.666666666664</v>
      </c>
      <c r="C1410" t="s">
        <v>6</v>
      </c>
      <c r="D1410">
        <v>20.29</v>
      </c>
      <c r="E1410">
        <v>406</v>
      </c>
    </row>
    <row r="1411" spans="1:5" x14ac:dyDescent="0.2">
      <c r="A1411" t="s">
        <v>4</v>
      </c>
      <c r="B1411" s="7">
        <v>43614.677083333336</v>
      </c>
      <c r="C1411" t="s">
        <v>6</v>
      </c>
      <c r="D1411">
        <v>20.29</v>
      </c>
      <c r="E1411">
        <v>406</v>
      </c>
    </row>
    <row r="1412" spans="1:5" x14ac:dyDescent="0.2">
      <c r="A1412" t="s">
        <v>4</v>
      </c>
      <c r="B1412" s="7">
        <v>43614.6875</v>
      </c>
      <c r="C1412" t="s">
        <v>6</v>
      </c>
      <c r="D1412">
        <v>20.29</v>
      </c>
      <c r="E1412">
        <v>406</v>
      </c>
    </row>
    <row r="1413" spans="1:5" x14ac:dyDescent="0.2">
      <c r="A1413" t="s">
        <v>4</v>
      </c>
      <c r="B1413" s="7">
        <v>43614.697916666664</v>
      </c>
      <c r="C1413" t="s">
        <v>6</v>
      </c>
      <c r="D1413">
        <v>20.29</v>
      </c>
      <c r="E1413">
        <v>406</v>
      </c>
    </row>
    <row r="1414" spans="1:5" x14ac:dyDescent="0.2">
      <c r="A1414" t="s">
        <v>4</v>
      </c>
      <c r="B1414" s="7">
        <v>43614.708333333336</v>
      </c>
      <c r="C1414" t="s">
        <v>6</v>
      </c>
      <c r="D1414">
        <v>20.29</v>
      </c>
      <c r="E1414">
        <v>406</v>
      </c>
    </row>
    <row r="1415" spans="1:5" x14ac:dyDescent="0.2">
      <c r="A1415" t="s">
        <v>4</v>
      </c>
      <c r="B1415" s="7">
        <v>43614.71875</v>
      </c>
      <c r="C1415" t="s">
        <v>6</v>
      </c>
      <c r="D1415">
        <v>20.3</v>
      </c>
      <c r="E1415">
        <v>429</v>
      </c>
    </row>
    <row r="1416" spans="1:5" x14ac:dyDescent="0.2">
      <c r="A1416" t="s">
        <v>4</v>
      </c>
      <c r="B1416" s="7">
        <v>43614.729166666664</v>
      </c>
      <c r="C1416" t="s">
        <v>6</v>
      </c>
      <c r="D1416">
        <v>20.309999999999999</v>
      </c>
      <c r="E1416">
        <v>453</v>
      </c>
    </row>
    <row r="1417" spans="1:5" x14ac:dyDescent="0.2">
      <c r="A1417" t="s">
        <v>4</v>
      </c>
      <c r="B1417" s="7">
        <v>43614.739583333336</v>
      </c>
      <c r="C1417" t="s">
        <v>6</v>
      </c>
      <c r="D1417">
        <v>20.32</v>
      </c>
      <c r="E1417">
        <v>477</v>
      </c>
    </row>
    <row r="1418" spans="1:5" x14ac:dyDescent="0.2">
      <c r="A1418" t="s">
        <v>4</v>
      </c>
      <c r="B1418" s="7">
        <v>43614.75</v>
      </c>
      <c r="C1418" t="s">
        <v>6</v>
      </c>
      <c r="D1418">
        <v>20.32</v>
      </c>
      <c r="E1418">
        <v>477</v>
      </c>
    </row>
    <row r="1419" spans="1:5" x14ac:dyDescent="0.2">
      <c r="A1419" t="s">
        <v>4</v>
      </c>
      <c r="B1419" s="7">
        <v>43614.760416666664</v>
      </c>
      <c r="C1419" t="s">
        <v>6</v>
      </c>
      <c r="D1419">
        <v>20.329999999999998</v>
      </c>
      <c r="E1419">
        <v>501</v>
      </c>
    </row>
    <row r="1420" spans="1:5" x14ac:dyDescent="0.2">
      <c r="A1420" t="s">
        <v>4</v>
      </c>
      <c r="B1420" s="7">
        <v>43614.770833333336</v>
      </c>
      <c r="C1420" t="s">
        <v>6</v>
      </c>
      <c r="D1420">
        <v>20.350000000000001</v>
      </c>
      <c r="E1420">
        <v>552</v>
      </c>
    </row>
    <row r="1421" spans="1:5" x14ac:dyDescent="0.2">
      <c r="A1421" t="s">
        <v>4</v>
      </c>
      <c r="B1421" s="7">
        <v>43614.78125</v>
      </c>
      <c r="C1421" t="s">
        <v>6</v>
      </c>
      <c r="D1421">
        <v>20.36</v>
      </c>
      <c r="E1421">
        <v>578</v>
      </c>
    </row>
    <row r="1422" spans="1:5" x14ac:dyDescent="0.2">
      <c r="A1422" t="s">
        <v>4</v>
      </c>
      <c r="B1422" s="7">
        <v>43614.791666666664</v>
      </c>
      <c r="C1422" t="s">
        <v>6</v>
      </c>
      <c r="D1422">
        <v>20.37</v>
      </c>
      <c r="E1422">
        <v>604</v>
      </c>
    </row>
    <row r="1423" spans="1:5" x14ac:dyDescent="0.2">
      <c r="A1423" t="s">
        <v>4</v>
      </c>
      <c r="B1423" s="7">
        <v>43614.802083333336</v>
      </c>
      <c r="C1423" t="s">
        <v>6</v>
      </c>
      <c r="D1423">
        <v>20.38</v>
      </c>
      <c r="E1423">
        <v>631</v>
      </c>
    </row>
    <row r="1424" spans="1:5" x14ac:dyDescent="0.2">
      <c r="A1424" t="s">
        <v>4</v>
      </c>
      <c r="B1424" s="7">
        <v>43614.8125</v>
      </c>
      <c r="C1424" t="s">
        <v>6</v>
      </c>
      <c r="D1424">
        <v>20.39</v>
      </c>
      <c r="E1424">
        <v>658</v>
      </c>
    </row>
    <row r="1425" spans="1:5" x14ac:dyDescent="0.2">
      <c r="A1425" t="s">
        <v>4</v>
      </c>
      <c r="B1425" s="7">
        <v>43614.822916666664</v>
      </c>
      <c r="C1425" t="s">
        <v>6</v>
      </c>
      <c r="D1425">
        <v>20.399999999999999</v>
      </c>
      <c r="E1425">
        <v>686</v>
      </c>
    </row>
    <row r="1426" spans="1:5" x14ac:dyDescent="0.2">
      <c r="A1426" t="s">
        <v>4</v>
      </c>
      <c r="B1426" s="7">
        <v>43614.833333333336</v>
      </c>
      <c r="C1426" t="s">
        <v>6</v>
      </c>
      <c r="D1426">
        <v>20.420000000000002</v>
      </c>
      <c r="E1426">
        <v>743</v>
      </c>
    </row>
    <row r="1427" spans="1:5" x14ac:dyDescent="0.2">
      <c r="A1427" t="s">
        <v>4</v>
      </c>
      <c r="B1427" s="7">
        <v>43614.84375</v>
      </c>
      <c r="C1427" t="s">
        <v>6</v>
      </c>
      <c r="D1427">
        <v>20.440000000000001</v>
      </c>
      <c r="E1427">
        <v>801</v>
      </c>
    </row>
    <row r="1428" spans="1:5" x14ac:dyDescent="0.2">
      <c r="A1428" t="s">
        <v>4</v>
      </c>
      <c r="B1428" s="7">
        <v>43614.854166666664</v>
      </c>
      <c r="C1428" t="s">
        <v>6</v>
      </c>
      <c r="D1428">
        <v>20.48</v>
      </c>
      <c r="E1428">
        <v>924</v>
      </c>
    </row>
    <row r="1429" spans="1:5" x14ac:dyDescent="0.2">
      <c r="A1429" t="s">
        <v>4</v>
      </c>
      <c r="B1429" s="7">
        <v>43614.864583333336</v>
      </c>
      <c r="C1429" t="s">
        <v>6</v>
      </c>
      <c r="D1429">
        <v>20.53</v>
      </c>
      <c r="E1429">
        <v>1090</v>
      </c>
    </row>
    <row r="1430" spans="1:5" x14ac:dyDescent="0.2">
      <c r="A1430" t="s">
        <v>4</v>
      </c>
      <c r="B1430" s="7">
        <v>43614.875</v>
      </c>
      <c r="C1430" t="s">
        <v>6</v>
      </c>
      <c r="D1430">
        <v>20.58</v>
      </c>
      <c r="E1430">
        <v>1260</v>
      </c>
    </row>
    <row r="1431" spans="1:5" x14ac:dyDescent="0.2">
      <c r="A1431" t="s">
        <v>4</v>
      </c>
      <c r="B1431" s="7">
        <v>43614.885416666664</v>
      </c>
      <c r="C1431" t="s">
        <v>6</v>
      </c>
      <c r="D1431">
        <v>20.64</v>
      </c>
      <c r="E1431">
        <v>1480</v>
      </c>
    </row>
    <row r="1432" spans="1:5" x14ac:dyDescent="0.2">
      <c r="A1432" t="s">
        <v>4</v>
      </c>
      <c r="B1432" s="7">
        <v>43614.895833333336</v>
      </c>
      <c r="C1432" t="s">
        <v>6</v>
      </c>
      <c r="D1432">
        <v>20.68</v>
      </c>
      <c r="E1432">
        <v>1630</v>
      </c>
    </row>
    <row r="1433" spans="1:5" x14ac:dyDescent="0.2">
      <c r="A1433" t="s">
        <v>4</v>
      </c>
      <c r="B1433" s="7">
        <v>43614.90625</v>
      </c>
      <c r="C1433" t="s">
        <v>6</v>
      </c>
      <c r="D1433">
        <v>20.72</v>
      </c>
      <c r="E1433">
        <v>1790</v>
      </c>
    </row>
    <row r="1434" spans="1:5" x14ac:dyDescent="0.2">
      <c r="A1434" t="s">
        <v>4</v>
      </c>
      <c r="B1434" s="7">
        <v>43614.916666666664</v>
      </c>
      <c r="C1434" t="s">
        <v>6</v>
      </c>
      <c r="D1434">
        <v>20.75</v>
      </c>
      <c r="E1434">
        <v>1910</v>
      </c>
    </row>
    <row r="1435" spans="1:5" x14ac:dyDescent="0.2">
      <c r="A1435" t="s">
        <v>4</v>
      </c>
      <c r="B1435" s="7">
        <v>43614.927083333336</v>
      </c>
      <c r="C1435" t="s">
        <v>6</v>
      </c>
      <c r="D1435">
        <v>20.79</v>
      </c>
      <c r="E1435">
        <v>2080</v>
      </c>
    </row>
    <row r="1436" spans="1:5" x14ac:dyDescent="0.2">
      <c r="A1436" t="s">
        <v>4</v>
      </c>
      <c r="B1436" s="7">
        <v>43614.9375</v>
      </c>
      <c r="C1436" t="s">
        <v>6</v>
      </c>
      <c r="D1436">
        <v>20.83</v>
      </c>
      <c r="E1436">
        <v>2260</v>
      </c>
    </row>
    <row r="1437" spans="1:5" x14ac:dyDescent="0.2">
      <c r="A1437" t="s">
        <v>4</v>
      </c>
      <c r="B1437" s="7">
        <v>43614.947916666664</v>
      </c>
      <c r="C1437" t="s">
        <v>6</v>
      </c>
      <c r="D1437">
        <v>20.86</v>
      </c>
      <c r="E1437">
        <v>2390</v>
      </c>
    </row>
    <row r="1438" spans="1:5" x14ac:dyDescent="0.2">
      <c r="A1438" t="s">
        <v>4</v>
      </c>
      <c r="B1438" s="7">
        <v>43614.958333333336</v>
      </c>
      <c r="C1438" t="s">
        <v>6</v>
      </c>
      <c r="D1438">
        <v>20.89</v>
      </c>
      <c r="E1438">
        <v>2530</v>
      </c>
    </row>
    <row r="1439" spans="1:5" x14ac:dyDescent="0.2">
      <c r="A1439" t="s">
        <v>4</v>
      </c>
      <c r="B1439" s="7">
        <v>43614.96875</v>
      </c>
      <c r="C1439" t="s">
        <v>6</v>
      </c>
      <c r="D1439">
        <v>20.93</v>
      </c>
      <c r="E1439">
        <v>2710</v>
      </c>
    </row>
    <row r="1440" spans="1:5" x14ac:dyDescent="0.2">
      <c r="A1440" t="s">
        <v>4</v>
      </c>
      <c r="B1440" s="7">
        <v>43614.979166666664</v>
      </c>
      <c r="C1440" t="s">
        <v>6</v>
      </c>
      <c r="D1440">
        <v>20.96</v>
      </c>
      <c r="E1440">
        <v>2860</v>
      </c>
    </row>
    <row r="1441" spans="1:5" x14ac:dyDescent="0.2">
      <c r="A1441" t="s">
        <v>4</v>
      </c>
      <c r="B1441" s="7">
        <v>43614.989583333336</v>
      </c>
      <c r="C1441" t="s">
        <v>6</v>
      </c>
      <c r="D1441">
        <v>21</v>
      </c>
      <c r="E1441">
        <v>3050</v>
      </c>
    </row>
    <row r="1442" spans="1:5" x14ac:dyDescent="0.2">
      <c r="A1442" t="s">
        <v>4</v>
      </c>
      <c r="B1442" s="7">
        <v>43615</v>
      </c>
      <c r="C1442" t="s">
        <v>6</v>
      </c>
      <c r="D1442">
        <v>21.03</v>
      </c>
      <c r="E1442">
        <v>3210</v>
      </c>
    </row>
    <row r="1443" spans="1:5" x14ac:dyDescent="0.2">
      <c r="A1443" t="s">
        <v>4</v>
      </c>
      <c r="B1443" s="7">
        <v>43615.010416666664</v>
      </c>
      <c r="C1443" t="s">
        <v>6</v>
      </c>
      <c r="D1443">
        <v>21.06</v>
      </c>
      <c r="E1443">
        <v>3360</v>
      </c>
    </row>
    <row r="1444" spans="1:5" x14ac:dyDescent="0.2">
      <c r="A1444" t="s">
        <v>4</v>
      </c>
      <c r="B1444" s="7">
        <v>43615.020833333336</v>
      </c>
      <c r="C1444" t="s">
        <v>6</v>
      </c>
      <c r="D1444">
        <v>21.09</v>
      </c>
      <c r="E1444">
        <v>3520</v>
      </c>
    </row>
    <row r="1445" spans="1:5" x14ac:dyDescent="0.2">
      <c r="A1445" t="s">
        <v>4</v>
      </c>
      <c r="B1445" s="7">
        <v>43615.03125</v>
      </c>
      <c r="C1445" t="s">
        <v>6</v>
      </c>
      <c r="D1445">
        <v>21.13</v>
      </c>
      <c r="E1445">
        <v>3730</v>
      </c>
    </row>
    <row r="1446" spans="1:5" x14ac:dyDescent="0.2">
      <c r="A1446" t="s">
        <v>4</v>
      </c>
      <c r="B1446" s="7">
        <v>43615.041666666664</v>
      </c>
      <c r="C1446" t="s">
        <v>6</v>
      </c>
      <c r="D1446">
        <v>21.16</v>
      </c>
      <c r="E1446">
        <v>3890</v>
      </c>
    </row>
    <row r="1447" spans="1:5" x14ac:dyDescent="0.2">
      <c r="A1447" t="s">
        <v>4</v>
      </c>
      <c r="B1447" s="7">
        <v>43615.052083333336</v>
      </c>
      <c r="C1447" t="s">
        <v>6</v>
      </c>
      <c r="D1447">
        <v>21.19</v>
      </c>
      <c r="E1447">
        <v>4060</v>
      </c>
    </row>
    <row r="1448" spans="1:5" x14ac:dyDescent="0.2">
      <c r="A1448" t="s">
        <v>4</v>
      </c>
      <c r="B1448" s="7">
        <v>43615.0625</v>
      </c>
      <c r="C1448" t="s">
        <v>6</v>
      </c>
      <c r="D1448">
        <v>21.23</v>
      </c>
      <c r="E1448">
        <v>4280</v>
      </c>
    </row>
    <row r="1449" spans="1:5" x14ac:dyDescent="0.2">
      <c r="A1449" t="s">
        <v>4</v>
      </c>
      <c r="B1449" s="7">
        <v>43615.072916666664</v>
      </c>
      <c r="C1449" t="s">
        <v>6</v>
      </c>
      <c r="D1449">
        <v>21.26</v>
      </c>
      <c r="E1449">
        <v>4450</v>
      </c>
    </row>
    <row r="1450" spans="1:5" x14ac:dyDescent="0.2">
      <c r="A1450" t="s">
        <v>4</v>
      </c>
      <c r="B1450" s="7">
        <v>43615.083333333336</v>
      </c>
      <c r="C1450" t="s">
        <v>6</v>
      </c>
      <c r="D1450">
        <v>21.29</v>
      </c>
      <c r="E1450">
        <v>4620</v>
      </c>
    </row>
    <row r="1451" spans="1:5" x14ac:dyDescent="0.2">
      <c r="A1451" t="s">
        <v>4</v>
      </c>
      <c r="B1451" s="7">
        <v>43615.09375</v>
      </c>
      <c r="C1451" t="s">
        <v>6</v>
      </c>
      <c r="D1451">
        <v>21.32</v>
      </c>
      <c r="E1451">
        <v>4800</v>
      </c>
    </row>
    <row r="1452" spans="1:5" x14ac:dyDescent="0.2">
      <c r="A1452" t="s">
        <v>4</v>
      </c>
      <c r="B1452" s="7">
        <v>43615.104166666664</v>
      </c>
      <c r="C1452" t="s">
        <v>6</v>
      </c>
      <c r="D1452">
        <v>21.34</v>
      </c>
      <c r="E1452">
        <v>4920</v>
      </c>
    </row>
    <row r="1453" spans="1:5" x14ac:dyDescent="0.2">
      <c r="A1453" t="s">
        <v>4</v>
      </c>
      <c r="B1453" s="7">
        <v>43615.114583333336</v>
      </c>
      <c r="C1453" t="s">
        <v>6</v>
      </c>
      <c r="D1453">
        <v>21.37</v>
      </c>
      <c r="E1453">
        <v>5100</v>
      </c>
    </row>
    <row r="1454" spans="1:5" x14ac:dyDescent="0.2">
      <c r="A1454" t="s">
        <v>4</v>
      </c>
      <c r="B1454" s="7">
        <v>43615.125</v>
      </c>
      <c r="C1454" t="s">
        <v>6</v>
      </c>
      <c r="D1454">
        <v>21.38</v>
      </c>
      <c r="E1454">
        <v>5160</v>
      </c>
    </row>
    <row r="1455" spans="1:5" x14ac:dyDescent="0.2">
      <c r="A1455" t="s">
        <v>4</v>
      </c>
      <c r="B1455" s="7">
        <v>43615.135416666664</v>
      </c>
      <c r="C1455" t="s">
        <v>6</v>
      </c>
      <c r="D1455">
        <v>21.4</v>
      </c>
      <c r="E1455">
        <v>5280</v>
      </c>
    </row>
    <row r="1456" spans="1:5" x14ac:dyDescent="0.2">
      <c r="A1456" t="s">
        <v>4</v>
      </c>
      <c r="B1456" s="7">
        <v>43615.145833333336</v>
      </c>
      <c r="C1456" t="s">
        <v>6</v>
      </c>
      <c r="D1456">
        <v>21.41</v>
      </c>
      <c r="E1456">
        <v>5350</v>
      </c>
    </row>
    <row r="1457" spans="1:5" x14ac:dyDescent="0.2">
      <c r="A1457" t="s">
        <v>4</v>
      </c>
      <c r="B1457" s="7">
        <v>43615.15625</v>
      </c>
      <c r="C1457" t="s">
        <v>6</v>
      </c>
      <c r="D1457">
        <v>21.42</v>
      </c>
      <c r="E1457">
        <v>5410</v>
      </c>
    </row>
    <row r="1458" spans="1:5" x14ac:dyDescent="0.2">
      <c r="A1458" t="s">
        <v>4</v>
      </c>
      <c r="B1458" s="7">
        <v>43615.166666666664</v>
      </c>
      <c r="C1458" t="s">
        <v>6</v>
      </c>
      <c r="D1458">
        <v>21.43</v>
      </c>
      <c r="E1458">
        <v>5470</v>
      </c>
    </row>
    <row r="1459" spans="1:5" x14ac:dyDescent="0.2">
      <c r="A1459" t="s">
        <v>4</v>
      </c>
      <c r="B1459" s="7">
        <v>43615.177083333336</v>
      </c>
      <c r="C1459" t="s">
        <v>6</v>
      </c>
      <c r="D1459">
        <v>21.43</v>
      </c>
      <c r="E1459">
        <v>5470</v>
      </c>
    </row>
    <row r="1460" spans="1:5" x14ac:dyDescent="0.2">
      <c r="A1460" t="s">
        <v>4</v>
      </c>
      <c r="B1460" s="7">
        <v>43615.1875</v>
      </c>
      <c r="C1460" t="s">
        <v>6</v>
      </c>
      <c r="D1460">
        <v>21.43</v>
      </c>
      <c r="E1460">
        <v>5470</v>
      </c>
    </row>
    <row r="1461" spans="1:5" x14ac:dyDescent="0.2">
      <c r="A1461" t="s">
        <v>4</v>
      </c>
      <c r="B1461" s="7">
        <v>43615.197916666664</v>
      </c>
      <c r="C1461" t="s">
        <v>6</v>
      </c>
      <c r="D1461">
        <v>21.42</v>
      </c>
      <c r="E1461">
        <v>5410</v>
      </c>
    </row>
    <row r="1462" spans="1:5" x14ac:dyDescent="0.2">
      <c r="A1462" t="s">
        <v>4</v>
      </c>
      <c r="B1462" s="7">
        <v>43615.208333333336</v>
      </c>
      <c r="C1462" t="s">
        <v>6</v>
      </c>
      <c r="D1462">
        <v>21.41</v>
      </c>
      <c r="E1462">
        <v>5350</v>
      </c>
    </row>
    <row r="1463" spans="1:5" x14ac:dyDescent="0.2">
      <c r="A1463" t="s">
        <v>4</v>
      </c>
      <c r="B1463" s="7">
        <v>43615.21875</v>
      </c>
      <c r="C1463" t="s">
        <v>6</v>
      </c>
      <c r="D1463">
        <v>21.4</v>
      </c>
      <c r="E1463">
        <v>5280</v>
      </c>
    </row>
    <row r="1464" spans="1:5" x14ac:dyDescent="0.2">
      <c r="A1464" t="s">
        <v>4</v>
      </c>
      <c r="B1464" s="7">
        <v>43615.229166666664</v>
      </c>
      <c r="C1464" t="s">
        <v>6</v>
      </c>
      <c r="D1464">
        <v>21.39</v>
      </c>
      <c r="E1464">
        <v>5220</v>
      </c>
    </row>
    <row r="1465" spans="1:5" x14ac:dyDescent="0.2">
      <c r="A1465" t="s">
        <v>4</v>
      </c>
      <c r="B1465" s="7">
        <v>43615.239583333336</v>
      </c>
      <c r="C1465" t="s">
        <v>6</v>
      </c>
      <c r="D1465">
        <v>21.37</v>
      </c>
      <c r="E1465">
        <v>5100</v>
      </c>
    </row>
    <row r="1466" spans="1:5" x14ac:dyDescent="0.2">
      <c r="A1466" t="s">
        <v>4</v>
      </c>
      <c r="B1466" s="7">
        <v>43615.25</v>
      </c>
      <c r="C1466" t="s">
        <v>6</v>
      </c>
      <c r="D1466">
        <v>21.36</v>
      </c>
      <c r="E1466">
        <v>5040</v>
      </c>
    </row>
    <row r="1467" spans="1:5" x14ac:dyDescent="0.2">
      <c r="A1467" t="s">
        <v>4</v>
      </c>
      <c r="B1467" s="7">
        <v>43615.260416666664</v>
      </c>
      <c r="C1467" t="s">
        <v>6</v>
      </c>
      <c r="D1467">
        <v>21.35</v>
      </c>
      <c r="E1467">
        <v>4980</v>
      </c>
    </row>
    <row r="1468" spans="1:5" x14ac:dyDescent="0.2">
      <c r="A1468" t="s">
        <v>4</v>
      </c>
      <c r="B1468" s="7">
        <v>43615.270833333336</v>
      </c>
      <c r="C1468" t="s">
        <v>6</v>
      </c>
      <c r="D1468">
        <v>21.33</v>
      </c>
      <c r="E1468">
        <v>4860</v>
      </c>
    </row>
    <row r="1469" spans="1:5" x14ac:dyDescent="0.2">
      <c r="A1469" t="s">
        <v>4</v>
      </c>
      <c r="B1469" s="7">
        <v>43615.28125</v>
      </c>
      <c r="C1469" t="s">
        <v>6</v>
      </c>
      <c r="D1469">
        <v>21.32</v>
      </c>
      <c r="E1469">
        <v>4800</v>
      </c>
    </row>
    <row r="1470" spans="1:5" x14ac:dyDescent="0.2">
      <c r="A1470" t="s">
        <v>4</v>
      </c>
      <c r="B1470" s="7">
        <v>43615.291666666664</v>
      </c>
      <c r="C1470" t="s">
        <v>6</v>
      </c>
      <c r="D1470">
        <v>21.3</v>
      </c>
      <c r="E1470">
        <v>4680</v>
      </c>
    </row>
    <row r="1471" spans="1:5" x14ac:dyDescent="0.2">
      <c r="A1471" t="s">
        <v>4</v>
      </c>
      <c r="B1471" s="7">
        <v>43615.302083333336</v>
      </c>
      <c r="C1471" t="s">
        <v>6</v>
      </c>
      <c r="D1471">
        <v>21.29</v>
      </c>
      <c r="E1471">
        <v>4620</v>
      </c>
    </row>
    <row r="1472" spans="1:5" x14ac:dyDescent="0.2">
      <c r="A1472" t="s">
        <v>4</v>
      </c>
      <c r="B1472" s="7">
        <v>43615.3125</v>
      </c>
      <c r="C1472" t="s">
        <v>6</v>
      </c>
      <c r="D1472">
        <v>21.28</v>
      </c>
      <c r="E1472">
        <v>4570</v>
      </c>
    </row>
    <row r="1473" spans="1:5" x14ac:dyDescent="0.2">
      <c r="A1473" t="s">
        <v>4</v>
      </c>
      <c r="B1473" s="7">
        <v>43615.322916666664</v>
      </c>
      <c r="C1473" t="s">
        <v>6</v>
      </c>
      <c r="D1473">
        <v>21.27</v>
      </c>
      <c r="E1473">
        <v>4510</v>
      </c>
    </row>
    <row r="1474" spans="1:5" x14ac:dyDescent="0.2">
      <c r="A1474" t="s">
        <v>4</v>
      </c>
      <c r="B1474" s="7">
        <v>43615.333333333336</v>
      </c>
      <c r="C1474" t="s">
        <v>6</v>
      </c>
      <c r="D1474">
        <v>21.25</v>
      </c>
      <c r="E1474">
        <v>4390</v>
      </c>
    </row>
    <row r="1475" spans="1:5" x14ac:dyDescent="0.2">
      <c r="A1475" t="s">
        <v>4</v>
      </c>
      <c r="B1475" s="7">
        <v>43615.34375</v>
      </c>
      <c r="C1475" t="s">
        <v>6</v>
      </c>
      <c r="D1475">
        <v>21.24</v>
      </c>
      <c r="E1475">
        <v>4340</v>
      </c>
    </row>
    <row r="1476" spans="1:5" x14ac:dyDescent="0.2">
      <c r="A1476" t="s">
        <v>4</v>
      </c>
      <c r="B1476" s="7">
        <v>43615.354166666664</v>
      </c>
      <c r="C1476" t="s">
        <v>6</v>
      </c>
      <c r="D1476">
        <v>21.23</v>
      </c>
      <c r="E1476">
        <v>4280</v>
      </c>
    </row>
    <row r="1477" spans="1:5" x14ac:dyDescent="0.2">
      <c r="A1477" t="s">
        <v>4</v>
      </c>
      <c r="B1477" s="7">
        <v>43615.364583333336</v>
      </c>
      <c r="C1477" t="s">
        <v>6</v>
      </c>
      <c r="D1477">
        <v>21.22</v>
      </c>
      <c r="E1477">
        <v>4220</v>
      </c>
    </row>
    <row r="1478" spans="1:5" x14ac:dyDescent="0.2">
      <c r="A1478" t="s">
        <v>4</v>
      </c>
      <c r="B1478" s="7">
        <v>43615.375</v>
      </c>
      <c r="C1478" t="s">
        <v>6</v>
      </c>
      <c r="D1478">
        <v>21.21</v>
      </c>
      <c r="E1478">
        <v>4170</v>
      </c>
    </row>
    <row r="1479" spans="1:5" x14ac:dyDescent="0.2">
      <c r="A1479" t="s">
        <v>4</v>
      </c>
      <c r="B1479" s="7">
        <v>43615.385416666664</v>
      </c>
      <c r="C1479" t="s">
        <v>6</v>
      </c>
      <c r="D1479">
        <v>21.2</v>
      </c>
      <c r="E1479">
        <v>4110</v>
      </c>
    </row>
    <row r="1480" spans="1:5" x14ac:dyDescent="0.2">
      <c r="A1480" t="s">
        <v>4</v>
      </c>
      <c r="B1480" s="7">
        <v>43615.395833333336</v>
      </c>
      <c r="C1480" t="s">
        <v>6</v>
      </c>
      <c r="D1480">
        <v>21.19</v>
      </c>
      <c r="E1480">
        <v>4050</v>
      </c>
    </row>
    <row r="1481" spans="1:5" x14ac:dyDescent="0.2">
      <c r="A1481" t="s">
        <v>4</v>
      </c>
      <c r="B1481" s="7">
        <v>43615.40625</v>
      </c>
      <c r="C1481" t="s">
        <v>6</v>
      </c>
      <c r="D1481">
        <v>21.17</v>
      </c>
      <c r="E1481">
        <v>3940</v>
      </c>
    </row>
    <row r="1482" spans="1:5" x14ac:dyDescent="0.2">
      <c r="A1482" t="s">
        <v>4</v>
      </c>
      <c r="B1482" s="7">
        <v>43615.416666666664</v>
      </c>
      <c r="C1482" t="s">
        <v>6</v>
      </c>
      <c r="D1482">
        <v>21.16</v>
      </c>
      <c r="E1482">
        <v>3890</v>
      </c>
    </row>
    <row r="1483" spans="1:5" x14ac:dyDescent="0.2">
      <c r="A1483" t="s">
        <v>4</v>
      </c>
      <c r="B1483" s="7">
        <v>43615.427083333336</v>
      </c>
      <c r="C1483" t="s">
        <v>6</v>
      </c>
      <c r="D1483">
        <v>21.15</v>
      </c>
      <c r="E1483">
        <v>3830</v>
      </c>
    </row>
    <row r="1484" spans="1:5" x14ac:dyDescent="0.2">
      <c r="A1484" t="s">
        <v>4</v>
      </c>
      <c r="B1484" s="7">
        <v>43615.4375</v>
      </c>
      <c r="C1484" t="s">
        <v>6</v>
      </c>
      <c r="D1484">
        <v>21.15</v>
      </c>
      <c r="E1484">
        <v>3830</v>
      </c>
    </row>
    <row r="1485" spans="1:5" x14ac:dyDescent="0.2">
      <c r="A1485" t="s">
        <v>4</v>
      </c>
      <c r="B1485" s="7">
        <v>43615.447916666664</v>
      </c>
      <c r="C1485" t="s">
        <v>6</v>
      </c>
      <c r="D1485">
        <v>21.14</v>
      </c>
      <c r="E1485">
        <v>3780</v>
      </c>
    </row>
    <row r="1486" spans="1:5" x14ac:dyDescent="0.2">
      <c r="A1486" t="s">
        <v>4</v>
      </c>
      <c r="B1486" s="7">
        <v>43615.458333333336</v>
      </c>
      <c r="C1486" t="s">
        <v>6</v>
      </c>
      <c r="D1486">
        <v>21.13</v>
      </c>
      <c r="E1486">
        <v>3730</v>
      </c>
    </row>
    <row r="1487" spans="1:5" x14ac:dyDescent="0.2">
      <c r="A1487" t="s">
        <v>4</v>
      </c>
      <c r="B1487" s="7">
        <v>43615.46875</v>
      </c>
      <c r="C1487" t="s">
        <v>6</v>
      </c>
      <c r="D1487">
        <v>21.12</v>
      </c>
      <c r="E1487">
        <v>3670</v>
      </c>
    </row>
    <row r="1488" spans="1:5" x14ac:dyDescent="0.2">
      <c r="A1488" t="s">
        <v>4</v>
      </c>
      <c r="B1488" s="7">
        <v>43615.479166666664</v>
      </c>
      <c r="C1488" t="s">
        <v>6</v>
      </c>
      <c r="D1488">
        <v>21.11</v>
      </c>
      <c r="E1488">
        <v>3620</v>
      </c>
    </row>
    <row r="1489" spans="1:5" x14ac:dyDescent="0.2">
      <c r="A1489" t="s">
        <v>4</v>
      </c>
      <c r="B1489" s="7">
        <v>43615.489583333336</v>
      </c>
      <c r="C1489" t="s">
        <v>6</v>
      </c>
      <c r="D1489">
        <v>21.11</v>
      </c>
      <c r="E1489">
        <v>3620</v>
      </c>
    </row>
    <row r="1490" spans="1:5" x14ac:dyDescent="0.2">
      <c r="A1490" t="s">
        <v>4</v>
      </c>
      <c r="B1490" s="7">
        <v>43615.5</v>
      </c>
      <c r="C1490" t="s">
        <v>6</v>
      </c>
      <c r="D1490">
        <v>21.1</v>
      </c>
      <c r="E1490">
        <v>3570</v>
      </c>
    </row>
    <row r="1491" spans="1:5" x14ac:dyDescent="0.2">
      <c r="A1491" t="s">
        <v>4</v>
      </c>
      <c r="B1491" s="7">
        <v>43615.510416666664</v>
      </c>
      <c r="C1491" t="s">
        <v>6</v>
      </c>
      <c r="D1491">
        <v>21.09</v>
      </c>
      <c r="E1491">
        <v>3510</v>
      </c>
    </row>
    <row r="1492" spans="1:5" x14ac:dyDescent="0.2">
      <c r="A1492" t="s">
        <v>4</v>
      </c>
      <c r="B1492" s="7">
        <v>43615.520833333336</v>
      </c>
      <c r="C1492" t="s">
        <v>6</v>
      </c>
      <c r="D1492">
        <v>21.09</v>
      </c>
      <c r="E1492">
        <v>3510</v>
      </c>
    </row>
    <row r="1493" spans="1:5" x14ac:dyDescent="0.2">
      <c r="A1493" t="s">
        <v>4</v>
      </c>
      <c r="B1493" s="7">
        <v>43615.53125</v>
      </c>
      <c r="C1493" t="s">
        <v>6</v>
      </c>
      <c r="D1493">
        <v>21.09</v>
      </c>
      <c r="E1493">
        <v>3510</v>
      </c>
    </row>
    <row r="1494" spans="1:5" x14ac:dyDescent="0.2">
      <c r="A1494" t="s">
        <v>4</v>
      </c>
      <c r="B1494" s="7">
        <v>43615.541666666664</v>
      </c>
      <c r="C1494" t="s">
        <v>6</v>
      </c>
      <c r="D1494">
        <v>21.05</v>
      </c>
      <c r="E1494">
        <v>3310</v>
      </c>
    </row>
    <row r="1495" spans="1:5" x14ac:dyDescent="0.2">
      <c r="A1495" t="s">
        <v>4</v>
      </c>
      <c r="B1495" s="7">
        <v>43615.552083333336</v>
      </c>
      <c r="C1495" t="s">
        <v>6</v>
      </c>
      <c r="D1495">
        <v>21.04</v>
      </c>
      <c r="E1495">
        <v>3250</v>
      </c>
    </row>
    <row r="1496" spans="1:5" x14ac:dyDescent="0.2">
      <c r="A1496" t="s">
        <v>4</v>
      </c>
      <c r="B1496" s="7">
        <v>43615.5625</v>
      </c>
      <c r="C1496" t="s">
        <v>6</v>
      </c>
      <c r="D1496">
        <v>21.04</v>
      </c>
      <c r="E1496">
        <v>3250</v>
      </c>
    </row>
    <row r="1497" spans="1:5" x14ac:dyDescent="0.2">
      <c r="A1497" t="s">
        <v>4</v>
      </c>
      <c r="B1497" s="7">
        <v>43615.572916666664</v>
      </c>
      <c r="C1497" t="s">
        <v>6</v>
      </c>
      <c r="D1497">
        <v>21.04</v>
      </c>
      <c r="E1497">
        <v>3250</v>
      </c>
    </row>
    <row r="1498" spans="1:5" x14ac:dyDescent="0.2">
      <c r="A1498" t="s">
        <v>4</v>
      </c>
      <c r="B1498" s="7">
        <v>43615.583333333336</v>
      </c>
      <c r="C1498" t="s">
        <v>6</v>
      </c>
      <c r="D1498">
        <v>21.03</v>
      </c>
      <c r="E1498">
        <v>3200</v>
      </c>
    </row>
    <row r="1499" spans="1:5" x14ac:dyDescent="0.2">
      <c r="A1499" t="s">
        <v>4</v>
      </c>
      <c r="B1499" s="7">
        <v>43615.59375</v>
      </c>
      <c r="C1499" t="s">
        <v>6</v>
      </c>
      <c r="D1499">
        <v>21.03</v>
      </c>
      <c r="E1499">
        <v>3200</v>
      </c>
    </row>
    <row r="1500" spans="1:5" x14ac:dyDescent="0.2">
      <c r="A1500" t="s">
        <v>4</v>
      </c>
      <c r="B1500" s="7">
        <v>43615.604166666664</v>
      </c>
      <c r="C1500" t="s">
        <v>6</v>
      </c>
      <c r="D1500">
        <v>21.02</v>
      </c>
      <c r="E1500">
        <v>3150</v>
      </c>
    </row>
    <row r="1501" spans="1:5" x14ac:dyDescent="0.2">
      <c r="A1501" t="s">
        <v>4</v>
      </c>
      <c r="B1501" s="7">
        <v>43615.614583333336</v>
      </c>
      <c r="C1501" t="s">
        <v>6</v>
      </c>
      <c r="D1501">
        <v>21.02</v>
      </c>
      <c r="E1501">
        <v>3150</v>
      </c>
    </row>
    <row r="1502" spans="1:5" x14ac:dyDescent="0.2">
      <c r="A1502" t="s">
        <v>4</v>
      </c>
      <c r="B1502" s="7">
        <v>43615.625</v>
      </c>
      <c r="C1502" t="s">
        <v>6</v>
      </c>
      <c r="D1502">
        <v>21.01</v>
      </c>
      <c r="E1502">
        <v>3100</v>
      </c>
    </row>
    <row r="1503" spans="1:5" x14ac:dyDescent="0.2">
      <c r="A1503" t="s">
        <v>4</v>
      </c>
      <c r="B1503" s="7">
        <v>43615.635416666664</v>
      </c>
      <c r="C1503" t="s">
        <v>6</v>
      </c>
      <c r="D1503">
        <v>21.01</v>
      </c>
      <c r="E1503">
        <v>3100</v>
      </c>
    </row>
    <row r="1504" spans="1:5" x14ac:dyDescent="0.2">
      <c r="A1504" t="s">
        <v>4</v>
      </c>
      <c r="B1504" s="7">
        <v>43615.645833333336</v>
      </c>
      <c r="C1504" t="s">
        <v>6</v>
      </c>
      <c r="D1504">
        <v>21</v>
      </c>
      <c r="E1504">
        <v>3050</v>
      </c>
    </row>
    <row r="1505" spans="1:5" x14ac:dyDescent="0.2">
      <c r="A1505" t="s">
        <v>4</v>
      </c>
      <c r="B1505" s="7">
        <v>43615.65625</v>
      </c>
      <c r="C1505" t="s">
        <v>6</v>
      </c>
      <c r="D1505">
        <v>21</v>
      </c>
      <c r="E1505">
        <v>3050</v>
      </c>
    </row>
    <row r="1506" spans="1:5" x14ac:dyDescent="0.2">
      <c r="A1506" t="s">
        <v>4</v>
      </c>
      <c r="B1506" s="7">
        <v>43615.666666666664</v>
      </c>
      <c r="C1506" t="s">
        <v>6</v>
      </c>
      <c r="D1506">
        <v>21</v>
      </c>
      <c r="E1506">
        <v>3050</v>
      </c>
    </row>
    <row r="1507" spans="1:5" x14ac:dyDescent="0.2">
      <c r="A1507" t="s">
        <v>4</v>
      </c>
      <c r="B1507" s="7">
        <v>43615.677083333336</v>
      </c>
      <c r="C1507" t="s">
        <v>6</v>
      </c>
      <c r="D1507">
        <v>20.99</v>
      </c>
      <c r="E1507">
        <v>3000</v>
      </c>
    </row>
    <row r="1508" spans="1:5" x14ac:dyDescent="0.2">
      <c r="A1508" t="s">
        <v>4</v>
      </c>
      <c r="B1508" s="7">
        <v>43615.6875</v>
      </c>
      <c r="C1508" t="s">
        <v>6</v>
      </c>
      <c r="D1508">
        <v>20.98</v>
      </c>
      <c r="E1508">
        <v>2950</v>
      </c>
    </row>
    <row r="1509" spans="1:5" x14ac:dyDescent="0.2">
      <c r="A1509" t="s">
        <v>4</v>
      </c>
      <c r="B1509" s="7">
        <v>43615.697916666664</v>
      </c>
      <c r="C1509" t="s">
        <v>6</v>
      </c>
      <c r="D1509">
        <v>20.98</v>
      </c>
      <c r="E1509">
        <v>2950</v>
      </c>
    </row>
    <row r="1510" spans="1:5" x14ac:dyDescent="0.2">
      <c r="A1510" t="s">
        <v>4</v>
      </c>
      <c r="B1510" s="7">
        <v>43615.708333333336</v>
      </c>
      <c r="C1510" t="s">
        <v>6</v>
      </c>
      <c r="D1510">
        <v>20.97</v>
      </c>
      <c r="E1510">
        <v>2910</v>
      </c>
    </row>
    <row r="1511" spans="1:5" x14ac:dyDescent="0.2">
      <c r="A1511" t="s">
        <v>4</v>
      </c>
      <c r="B1511" s="7">
        <v>43615.71875</v>
      </c>
      <c r="C1511" t="s">
        <v>6</v>
      </c>
      <c r="D1511">
        <v>20.97</v>
      </c>
      <c r="E1511">
        <v>2910</v>
      </c>
    </row>
    <row r="1512" spans="1:5" x14ac:dyDescent="0.2">
      <c r="A1512" t="s">
        <v>4</v>
      </c>
      <c r="B1512" s="7">
        <v>43615.729166666664</v>
      </c>
      <c r="C1512" t="s">
        <v>6</v>
      </c>
      <c r="D1512">
        <v>20.96</v>
      </c>
      <c r="E1512">
        <v>2860</v>
      </c>
    </row>
    <row r="1513" spans="1:5" x14ac:dyDescent="0.2">
      <c r="A1513" t="s">
        <v>4</v>
      </c>
      <c r="B1513" s="7">
        <v>43615.739583333336</v>
      </c>
      <c r="C1513" t="s">
        <v>6</v>
      </c>
      <c r="D1513">
        <v>20.96</v>
      </c>
      <c r="E1513">
        <v>2860</v>
      </c>
    </row>
    <row r="1514" spans="1:5" x14ac:dyDescent="0.2">
      <c r="A1514" t="s">
        <v>4</v>
      </c>
      <c r="B1514" s="7">
        <v>43615.75</v>
      </c>
      <c r="C1514" t="s">
        <v>6</v>
      </c>
      <c r="D1514">
        <v>20.95</v>
      </c>
      <c r="E1514">
        <v>2810</v>
      </c>
    </row>
    <row r="1515" spans="1:5" x14ac:dyDescent="0.2">
      <c r="A1515" t="s">
        <v>4</v>
      </c>
      <c r="B1515" s="7">
        <v>43615.760416666664</v>
      </c>
      <c r="C1515" t="s">
        <v>6</v>
      </c>
      <c r="D1515">
        <v>20.95</v>
      </c>
      <c r="E1515">
        <v>2810</v>
      </c>
    </row>
    <row r="1516" spans="1:5" x14ac:dyDescent="0.2">
      <c r="A1516" t="s">
        <v>4</v>
      </c>
      <c r="B1516" s="7">
        <v>43615.770833333336</v>
      </c>
      <c r="C1516" t="s">
        <v>6</v>
      </c>
      <c r="D1516">
        <v>20.94</v>
      </c>
      <c r="E1516">
        <v>2760</v>
      </c>
    </row>
    <row r="1517" spans="1:5" x14ac:dyDescent="0.2">
      <c r="A1517" t="s">
        <v>4</v>
      </c>
      <c r="B1517" s="7">
        <v>43615.78125</v>
      </c>
      <c r="C1517" t="s">
        <v>6</v>
      </c>
      <c r="D1517">
        <v>20.93</v>
      </c>
      <c r="E1517">
        <v>2710</v>
      </c>
    </row>
    <row r="1518" spans="1:5" x14ac:dyDescent="0.2">
      <c r="A1518" t="s">
        <v>4</v>
      </c>
      <c r="B1518" s="7">
        <v>43615.791666666664</v>
      </c>
      <c r="C1518" t="s">
        <v>6</v>
      </c>
      <c r="D1518">
        <v>20.93</v>
      </c>
      <c r="E1518">
        <v>2710</v>
      </c>
    </row>
    <row r="1519" spans="1:5" x14ac:dyDescent="0.2">
      <c r="A1519" t="s">
        <v>4</v>
      </c>
      <c r="B1519" s="7">
        <v>43615.802083333336</v>
      </c>
      <c r="C1519" t="s">
        <v>6</v>
      </c>
      <c r="D1519">
        <v>20.92</v>
      </c>
      <c r="E1519">
        <v>2660</v>
      </c>
    </row>
    <row r="1520" spans="1:5" x14ac:dyDescent="0.2">
      <c r="A1520" t="s">
        <v>4</v>
      </c>
      <c r="B1520" s="7">
        <v>43615.8125</v>
      </c>
      <c r="C1520" t="s">
        <v>6</v>
      </c>
      <c r="D1520">
        <v>20.92</v>
      </c>
      <c r="E1520">
        <v>2660</v>
      </c>
    </row>
    <row r="1521" spans="1:5" x14ac:dyDescent="0.2">
      <c r="A1521" t="s">
        <v>4</v>
      </c>
      <c r="B1521" s="7">
        <v>43615.822916666664</v>
      </c>
      <c r="C1521" t="s">
        <v>6</v>
      </c>
      <c r="D1521">
        <v>20.91</v>
      </c>
      <c r="E1521">
        <v>2620</v>
      </c>
    </row>
    <row r="1522" spans="1:5" x14ac:dyDescent="0.2">
      <c r="A1522" t="s">
        <v>4</v>
      </c>
      <c r="B1522" s="7">
        <v>43615.833333333336</v>
      </c>
      <c r="C1522" t="s">
        <v>6</v>
      </c>
      <c r="D1522">
        <v>20.91</v>
      </c>
      <c r="E1522">
        <v>2620</v>
      </c>
    </row>
    <row r="1523" spans="1:5" x14ac:dyDescent="0.2">
      <c r="A1523" t="s">
        <v>4</v>
      </c>
      <c r="B1523" s="7">
        <v>43615.84375</v>
      </c>
      <c r="C1523" t="s">
        <v>6</v>
      </c>
      <c r="D1523">
        <v>20.9</v>
      </c>
      <c r="E1523">
        <v>2570</v>
      </c>
    </row>
    <row r="1524" spans="1:5" x14ac:dyDescent="0.2">
      <c r="A1524" t="s">
        <v>4</v>
      </c>
      <c r="B1524" s="7">
        <v>43615.854166666664</v>
      </c>
      <c r="C1524" t="s">
        <v>6</v>
      </c>
      <c r="D1524">
        <v>20.9</v>
      </c>
      <c r="E1524">
        <v>2570</v>
      </c>
    </row>
    <row r="1525" spans="1:5" x14ac:dyDescent="0.2">
      <c r="A1525" t="s">
        <v>4</v>
      </c>
      <c r="B1525" s="7">
        <v>43615.864583333336</v>
      </c>
      <c r="C1525" t="s">
        <v>6</v>
      </c>
      <c r="D1525">
        <v>20.89</v>
      </c>
      <c r="E1525">
        <v>2520</v>
      </c>
    </row>
    <row r="1526" spans="1:5" x14ac:dyDescent="0.2">
      <c r="A1526" t="s">
        <v>4</v>
      </c>
      <c r="B1526" s="7">
        <v>43615.875</v>
      </c>
      <c r="C1526" t="s">
        <v>6</v>
      </c>
      <c r="D1526">
        <v>20.89</v>
      </c>
      <c r="E1526">
        <v>2520</v>
      </c>
    </row>
    <row r="1527" spans="1:5" x14ac:dyDescent="0.2">
      <c r="A1527" t="s">
        <v>4</v>
      </c>
      <c r="B1527" s="7">
        <v>43615.885416666664</v>
      </c>
      <c r="C1527" t="s">
        <v>6</v>
      </c>
      <c r="D1527">
        <v>20.88</v>
      </c>
      <c r="E1527">
        <v>2480</v>
      </c>
    </row>
    <row r="1528" spans="1:5" x14ac:dyDescent="0.2">
      <c r="A1528" t="s">
        <v>4</v>
      </c>
      <c r="B1528" s="7">
        <v>43615.895833333336</v>
      </c>
      <c r="C1528" t="s">
        <v>6</v>
      </c>
      <c r="D1528">
        <v>20.87</v>
      </c>
      <c r="E1528">
        <v>2430</v>
      </c>
    </row>
    <row r="1529" spans="1:5" x14ac:dyDescent="0.2">
      <c r="A1529" t="s">
        <v>4</v>
      </c>
      <c r="B1529" s="7">
        <v>43615.90625</v>
      </c>
      <c r="C1529" t="s">
        <v>6</v>
      </c>
      <c r="D1529">
        <v>20.87</v>
      </c>
      <c r="E1529">
        <v>2430</v>
      </c>
    </row>
    <row r="1530" spans="1:5" x14ac:dyDescent="0.2">
      <c r="A1530" t="s">
        <v>4</v>
      </c>
      <c r="B1530" s="7">
        <v>43615.916666666664</v>
      </c>
      <c r="C1530" t="s">
        <v>6</v>
      </c>
      <c r="D1530">
        <v>20.87</v>
      </c>
      <c r="E1530">
        <v>2430</v>
      </c>
    </row>
    <row r="1531" spans="1:5" x14ac:dyDescent="0.2">
      <c r="A1531" t="s">
        <v>4</v>
      </c>
      <c r="B1531" s="7">
        <v>43615.927083333336</v>
      </c>
      <c r="C1531" t="s">
        <v>6</v>
      </c>
      <c r="D1531">
        <v>20.86</v>
      </c>
      <c r="E1531">
        <v>2390</v>
      </c>
    </row>
    <row r="1532" spans="1:5" x14ac:dyDescent="0.2">
      <c r="A1532" t="s">
        <v>4</v>
      </c>
      <c r="B1532" s="7">
        <v>43615.9375</v>
      </c>
      <c r="C1532" t="s">
        <v>6</v>
      </c>
      <c r="D1532">
        <v>20.85</v>
      </c>
      <c r="E1532">
        <v>2340</v>
      </c>
    </row>
    <row r="1533" spans="1:5" x14ac:dyDescent="0.2">
      <c r="A1533" t="s">
        <v>4</v>
      </c>
      <c r="B1533" s="7">
        <v>43615.947916666664</v>
      </c>
      <c r="C1533" t="s">
        <v>6</v>
      </c>
      <c r="D1533">
        <v>20.85</v>
      </c>
      <c r="E1533">
        <v>2340</v>
      </c>
    </row>
    <row r="1534" spans="1:5" x14ac:dyDescent="0.2">
      <c r="A1534" t="s">
        <v>4</v>
      </c>
      <c r="B1534" s="7">
        <v>43615.958333333336</v>
      </c>
      <c r="C1534" t="s">
        <v>6</v>
      </c>
      <c r="D1534">
        <v>20.84</v>
      </c>
      <c r="E1534">
        <v>2300</v>
      </c>
    </row>
    <row r="1535" spans="1:5" x14ac:dyDescent="0.2">
      <c r="A1535" t="s">
        <v>4</v>
      </c>
      <c r="B1535" s="7">
        <v>43615.96875</v>
      </c>
      <c r="C1535" t="s">
        <v>6</v>
      </c>
      <c r="D1535">
        <v>20.84</v>
      </c>
      <c r="E1535">
        <v>2300</v>
      </c>
    </row>
    <row r="1536" spans="1:5" x14ac:dyDescent="0.2">
      <c r="A1536" t="s">
        <v>4</v>
      </c>
      <c r="B1536" s="7">
        <v>43615.979166666664</v>
      </c>
      <c r="C1536" t="s">
        <v>6</v>
      </c>
      <c r="D1536">
        <v>20.84</v>
      </c>
      <c r="E1536">
        <v>2300</v>
      </c>
    </row>
    <row r="1537" spans="1:5" x14ac:dyDescent="0.2">
      <c r="A1537" t="s">
        <v>4</v>
      </c>
      <c r="B1537" s="7">
        <v>43615.989583333336</v>
      </c>
      <c r="C1537" t="s">
        <v>6</v>
      </c>
      <c r="D1537">
        <v>20.83</v>
      </c>
      <c r="E1537">
        <v>2250</v>
      </c>
    </row>
    <row r="1538" spans="1:5" x14ac:dyDescent="0.2">
      <c r="A1538" t="s">
        <v>4</v>
      </c>
      <c r="B1538" s="7">
        <v>43616</v>
      </c>
      <c r="C1538" t="s">
        <v>6</v>
      </c>
      <c r="D1538">
        <v>20.83</v>
      </c>
      <c r="E1538">
        <v>2250</v>
      </c>
    </row>
    <row r="1539" spans="1:5" x14ac:dyDescent="0.2">
      <c r="A1539" t="s">
        <v>4</v>
      </c>
      <c r="B1539" s="7">
        <v>43616.010416666664</v>
      </c>
      <c r="C1539" t="s">
        <v>6</v>
      </c>
      <c r="D1539">
        <v>20.82</v>
      </c>
      <c r="E1539">
        <v>2210</v>
      </c>
    </row>
    <row r="1540" spans="1:5" x14ac:dyDescent="0.2">
      <c r="A1540" t="s">
        <v>4</v>
      </c>
      <c r="B1540" s="7">
        <v>43616.020833333336</v>
      </c>
      <c r="C1540" t="s">
        <v>6</v>
      </c>
      <c r="D1540">
        <v>20.81</v>
      </c>
      <c r="E1540">
        <v>2160</v>
      </c>
    </row>
    <row r="1541" spans="1:5" x14ac:dyDescent="0.2">
      <c r="A1541" t="s">
        <v>4</v>
      </c>
      <c r="B1541" s="7">
        <v>43616.03125</v>
      </c>
      <c r="C1541" t="s">
        <v>6</v>
      </c>
      <c r="D1541">
        <v>20.81</v>
      </c>
      <c r="E1541">
        <v>2160</v>
      </c>
    </row>
    <row r="1542" spans="1:5" x14ac:dyDescent="0.2">
      <c r="A1542" t="s">
        <v>4</v>
      </c>
      <c r="B1542" s="7">
        <v>43616.041666666664</v>
      </c>
      <c r="C1542" t="s">
        <v>6</v>
      </c>
      <c r="D1542">
        <v>20.81</v>
      </c>
      <c r="E1542">
        <v>2160</v>
      </c>
    </row>
    <row r="1543" spans="1:5" x14ac:dyDescent="0.2">
      <c r="A1543" t="s">
        <v>4</v>
      </c>
      <c r="B1543" s="7">
        <v>43616.052083333336</v>
      </c>
      <c r="C1543" t="s">
        <v>6</v>
      </c>
      <c r="D1543">
        <v>20.8</v>
      </c>
      <c r="E1543">
        <v>2120</v>
      </c>
    </row>
    <row r="1544" spans="1:5" x14ac:dyDescent="0.2">
      <c r="A1544" t="s">
        <v>4</v>
      </c>
      <c r="B1544" s="7">
        <v>43616.0625</v>
      </c>
      <c r="C1544" t="s">
        <v>6</v>
      </c>
      <c r="D1544">
        <v>20.8</v>
      </c>
      <c r="E1544">
        <v>2120</v>
      </c>
    </row>
    <row r="1545" spans="1:5" x14ac:dyDescent="0.2">
      <c r="A1545" t="s">
        <v>4</v>
      </c>
      <c r="B1545" s="7">
        <v>43616.072916666664</v>
      </c>
      <c r="C1545" t="s">
        <v>6</v>
      </c>
      <c r="D1545">
        <v>20.79</v>
      </c>
      <c r="E1545">
        <v>2080</v>
      </c>
    </row>
    <row r="1546" spans="1:5" x14ac:dyDescent="0.2">
      <c r="A1546" t="s">
        <v>4</v>
      </c>
      <c r="B1546" s="7">
        <v>43616.083333333336</v>
      </c>
      <c r="C1546" t="s">
        <v>6</v>
      </c>
      <c r="D1546">
        <v>20.79</v>
      </c>
      <c r="E1546">
        <v>2080</v>
      </c>
    </row>
    <row r="1547" spans="1:5" x14ac:dyDescent="0.2">
      <c r="A1547" t="s">
        <v>4</v>
      </c>
      <c r="B1547" s="7">
        <v>43616.09375</v>
      </c>
      <c r="C1547" t="s">
        <v>6</v>
      </c>
      <c r="D1547">
        <v>20.79</v>
      </c>
      <c r="E1547">
        <v>2080</v>
      </c>
    </row>
    <row r="1548" spans="1:5" x14ac:dyDescent="0.2">
      <c r="A1548" t="s">
        <v>4</v>
      </c>
      <c r="B1548" s="7">
        <v>43616.104166666664</v>
      </c>
      <c r="C1548" t="s">
        <v>6</v>
      </c>
      <c r="D1548">
        <v>20.79</v>
      </c>
      <c r="E1548">
        <v>2080</v>
      </c>
    </row>
    <row r="1549" spans="1:5" x14ac:dyDescent="0.2">
      <c r="A1549" t="s">
        <v>4</v>
      </c>
      <c r="B1549" s="7">
        <v>43616.114583333336</v>
      </c>
      <c r="C1549" t="s">
        <v>6</v>
      </c>
      <c r="D1549">
        <v>20.78</v>
      </c>
      <c r="E1549">
        <v>2040</v>
      </c>
    </row>
    <row r="1550" spans="1:5" x14ac:dyDescent="0.2">
      <c r="A1550" t="s">
        <v>4</v>
      </c>
      <c r="B1550" s="7">
        <v>43616.125</v>
      </c>
      <c r="C1550" t="s">
        <v>6</v>
      </c>
      <c r="D1550">
        <v>20.78</v>
      </c>
      <c r="E1550">
        <v>2040</v>
      </c>
    </row>
    <row r="1551" spans="1:5" x14ac:dyDescent="0.2">
      <c r="A1551" t="s">
        <v>4</v>
      </c>
      <c r="B1551" s="7">
        <v>43616.135416666664</v>
      </c>
      <c r="C1551" t="s">
        <v>6</v>
      </c>
      <c r="D1551">
        <v>20.78</v>
      </c>
      <c r="E1551">
        <v>2040</v>
      </c>
    </row>
    <row r="1552" spans="1:5" x14ac:dyDescent="0.2">
      <c r="A1552" t="s">
        <v>4</v>
      </c>
      <c r="B1552" s="7">
        <v>43616.145833333336</v>
      </c>
      <c r="C1552" t="s">
        <v>6</v>
      </c>
      <c r="D1552">
        <v>20.78</v>
      </c>
      <c r="E1552">
        <v>2040</v>
      </c>
    </row>
    <row r="1553" spans="1:5" x14ac:dyDescent="0.2">
      <c r="A1553" t="s">
        <v>4</v>
      </c>
      <c r="B1553" s="7">
        <v>43616.15625</v>
      </c>
      <c r="C1553" t="s">
        <v>6</v>
      </c>
      <c r="D1553">
        <v>20.78</v>
      </c>
      <c r="E1553">
        <v>2040</v>
      </c>
    </row>
    <row r="1554" spans="1:5" x14ac:dyDescent="0.2">
      <c r="A1554" t="s">
        <v>4</v>
      </c>
      <c r="B1554" s="7">
        <v>43616.166666666664</v>
      </c>
      <c r="C1554" t="s">
        <v>6</v>
      </c>
      <c r="D1554">
        <v>20.76</v>
      </c>
      <c r="E1554">
        <v>1950</v>
      </c>
    </row>
    <row r="1555" spans="1:5" x14ac:dyDescent="0.2">
      <c r="A1555" t="s">
        <v>4</v>
      </c>
      <c r="B1555" s="7">
        <v>43616.177083333336</v>
      </c>
      <c r="C1555" t="s">
        <v>6</v>
      </c>
      <c r="D1555">
        <v>20.75</v>
      </c>
      <c r="E1555">
        <v>1910</v>
      </c>
    </row>
    <row r="1556" spans="1:5" x14ac:dyDescent="0.2">
      <c r="A1556" t="s">
        <v>4</v>
      </c>
      <c r="B1556" s="7">
        <v>43616.1875</v>
      </c>
      <c r="C1556" t="s">
        <v>6</v>
      </c>
      <c r="D1556">
        <v>20.74</v>
      </c>
      <c r="E1556">
        <v>1870</v>
      </c>
    </row>
    <row r="1557" spans="1:5" x14ac:dyDescent="0.2">
      <c r="A1557" t="s">
        <v>4</v>
      </c>
      <c r="B1557" s="7">
        <v>43616.197916666664</v>
      </c>
      <c r="C1557" t="s">
        <v>6</v>
      </c>
      <c r="D1557">
        <v>20.74</v>
      </c>
      <c r="E1557">
        <v>1870</v>
      </c>
    </row>
    <row r="1558" spans="1:5" x14ac:dyDescent="0.2">
      <c r="A1558" t="s">
        <v>4</v>
      </c>
      <c r="B1558" s="7">
        <v>43616.208333333336</v>
      </c>
      <c r="C1558" t="s">
        <v>6</v>
      </c>
      <c r="D1558">
        <v>20.74</v>
      </c>
      <c r="E1558">
        <v>1870</v>
      </c>
    </row>
    <row r="1559" spans="1:5" x14ac:dyDescent="0.2">
      <c r="A1559" t="s">
        <v>4</v>
      </c>
      <c r="B1559" s="7">
        <v>43616.21875</v>
      </c>
      <c r="C1559" t="s">
        <v>6</v>
      </c>
      <c r="D1559">
        <v>20.73</v>
      </c>
      <c r="E1559">
        <v>1830</v>
      </c>
    </row>
    <row r="1560" spans="1:5" x14ac:dyDescent="0.2">
      <c r="A1560" t="s">
        <v>4</v>
      </c>
      <c r="B1560" s="7">
        <v>43616.229166666664</v>
      </c>
      <c r="C1560" t="s">
        <v>6</v>
      </c>
      <c r="D1560">
        <v>20.73</v>
      </c>
      <c r="E1560">
        <v>1830</v>
      </c>
    </row>
    <row r="1561" spans="1:5" x14ac:dyDescent="0.2">
      <c r="A1561" t="s">
        <v>4</v>
      </c>
      <c r="B1561" s="7">
        <v>43616.239583333336</v>
      </c>
      <c r="C1561" t="s">
        <v>6</v>
      </c>
      <c r="D1561">
        <v>20.73</v>
      </c>
      <c r="E1561">
        <v>1830</v>
      </c>
    </row>
    <row r="1562" spans="1:5" x14ac:dyDescent="0.2">
      <c r="A1562" t="s">
        <v>4</v>
      </c>
      <c r="B1562" s="7">
        <v>43616.25</v>
      </c>
      <c r="C1562" t="s">
        <v>6</v>
      </c>
      <c r="D1562">
        <v>20.73</v>
      </c>
      <c r="E1562">
        <v>1830</v>
      </c>
    </row>
    <row r="1563" spans="1:5" x14ac:dyDescent="0.2">
      <c r="A1563" t="s">
        <v>4</v>
      </c>
      <c r="B1563" s="7">
        <v>43616.260416666664</v>
      </c>
      <c r="C1563" t="s">
        <v>6</v>
      </c>
      <c r="D1563">
        <v>20.72</v>
      </c>
      <c r="E1563">
        <v>1790</v>
      </c>
    </row>
    <row r="1564" spans="1:5" x14ac:dyDescent="0.2">
      <c r="A1564" t="s">
        <v>4</v>
      </c>
      <c r="B1564" s="7">
        <v>43616.270833333336</v>
      </c>
      <c r="C1564" t="s">
        <v>6</v>
      </c>
      <c r="D1564">
        <v>20.72</v>
      </c>
      <c r="E1564">
        <v>1790</v>
      </c>
    </row>
    <row r="1565" spans="1:5" x14ac:dyDescent="0.2">
      <c r="A1565" t="s">
        <v>4</v>
      </c>
      <c r="B1565" s="7">
        <v>43616.28125</v>
      </c>
      <c r="C1565" t="s">
        <v>6</v>
      </c>
      <c r="D1565">
        <v>20.71</v>
      </c>
      <c r="E1565">
        <v>1750</v>
      </c>
    </row>
    <row r="1566" spans="1:5" x14ac:dyDescent="0.2">
      <c r="A1566" t="s">
        <v>4</v>
      </c>
      <c r="B1566" s="7">
        <v>43616.291666666664</v>
      </c>
      <c r="C1566" t="s">
        <v>6</v>
      </c>
      <c r="D1566">
        <v>20.71</v>
      </c>
      <c r="E1566">
        <v>1750</v>
      </c>
    </row>
    <row r="1567" spans="1:5" x14ac:dyDescent="0.2">
      <c r="A1567" t="s">
        <v>4</v>
      </c>
      <c r="B1567" s="7">
        <v>43616.302083333336</v>
      </c>
      <c r="C1567" t="s">
        <v>6</v>
      </c>
      <c r="D1567">
        <v>20.71</v>
      </c>
      <c r="E1567">
        <v>1750</v>
      </c>
    </row>
    <row r="1568" spans="1:5" x14ac:dyDescent="0.2">
      <c r="A1568" t="s">
        <v>4</v>
      </c>
      <c r="B1568" s="7">
        <v>43616.3125</v>
      </c>
      <c r="C1568" t="s">
        <v>6</v>
      </c>
      <c r="D1568">
        <v>20.7</v>
      </c>
      <c r="E1568">
        <v>1710</v>
      </c>
    </row>
    <row r="1569" spans="1:5" x14ac:dyDescent="0.2">
      <c r="A1569" t="s">
        <v>4</v>
      </c>
      <c r="B1569" s="7">
        <v>43616.322916666664</v>
      </c>
      <c r="C1569" t="s">
        <v>6</v>
      </c>
      <c r="D1569">
        <v>20.7</v>
      </c>
      <c r="E1569">
        <v>1710</v>
      </c>
    </row>
    <row r="1570" spans="1:5" x14ac:dyDescent="0.2">
      <c r="A1570" t="s">
        <v>4</v>
      </c>
      <c r="B1570" s="7">
        <v>43616.333333333336</v>
      </c>
      <c r="C1570" t="s">
        <v>6</v>
      </c>
      <c r="D1570">
        <v>20.7</v>
      </c>
      <c r="E1570">
        <v>1710</v>
      </c>
    </row>
    <row r="1571" spans="1:5" x14ac:dyDescent="0.2">
      <c r="A1571" t="s">
        <v>4</v>
      </c>
      <c r="B1571" s="7">
        <v>43616.34375</v>
      </c>
      <c r="C1571" t="s">
        <v>6</v>
      </c>
      <c r="D1571">
        <v>20.69</v>
      </c>
      <c r="E1571">
        <v>1670</v>
      </c>
    </row>
    <row r="1572" spans="1:5" x14ac:dyDescent="0.2">
      <c r="A1572" t="s">
        <v>4</v>
      </c>
      <c r="B1572" s="7">
        <v>43616.354166666664</v>
      </c>
      <c r="C1572" t="s">
        <v>6</v>
      </c>
      <c r="D1572">
        <v>20.69</v>
      </c>
      <c r="E1572">
        <v>1670</v>
      </c>
    </row>
    <row r="1573" spans="1:5" x14ac:dyDescent="0.2">
      <c r="A1573" t="s">
        <v>4</v>
      </c>
      <c r="B1573" s="7">
        <v>43616.364583333336</v>
      </c>
      <c r="C1573" t="s">
        <v>6</v>
      </c>
      <c r="D1573">
        <v>20.69</v>
      </c>
      <c r="E1573">
        <v>1670</v>
      </c>
    </row>
    <row r="1574" spans="1:5" x14ac:dyDescent="0.2">
      <c r="A1574" t="s">
        <v>4</v>
      </c>
      <c r="B1574" s="7">
        <v>43616.375</v>
      </c>
      <c r="C1574" t="s">
        <v>6</v>
      </c>
      <c r="D1574">
        <v>20.69</v>
      </c>
      <c r="E1574">
        <v>1670</v>
      </c>
    </row>
    <row r="1575" spans="1:5" x14ac:dyDescent="0.2">
      <c r="A1575" t="s">
        <v>4</v>
      </c>
      <c r="B1575" s="7">
        <v>43616.385416666664</v>
      </c>
      <c r="C1575" t="s">
        <v>6</v>
      </c>
      <c r="D1575">
        <v>20.68</v>
      </c>
      <c r="E1575">
        <v>1630</v>
      </c>
    </row>
    <row r="1576" spans="1:5" x14ac:dyDescent="0.2">
      <c r="A1576" t="s">
        <v>4</v>
      </c>
      <c r="B1576" s="7">
        <v>43616.395833333336</v>
      </c>
      <c r="C1576" t="s">
        <v>6</v>
      </c>
      <c r="D1576">
        <v>20.68</v>
      </c>
      <c r="E1576">
        <v>1630</v>
      </c>
    </row>
    <row r="1577" spans="1:5" x14ac:dyDescent="0.2">
      <c r="A1577" t="s">
        <v>4</v>
      </c>
      <c r="B1577" s="7">
        <v>43616.40625</v>
      </c>
      <c r="C1577" t="s">
        <v>6</v>
      </c>
      <c r="D1577">
        <v>20.67</v>
      </c>
      <c r="E1577">
        <v>1590</v>
      </c>
    </row>
    <row r="1578" spans="1:5" x14ac:dyDescent="0.2">
      <c r="A1578" t="s">
        <v>4</v>
      </c>
      <c r="B1578" s="7">
        <v>43616.416666666664</v>
      </c>
      <c r="C1578" t="s">
        <v>6</v>
      </c>
      <c r="D1578">
        <v>20.67</v>
      </c>
      <c r="E1578">
        <v>1590</v>
      </c>
    </row>
    <row r="1579" spans="1:5" x14ac:dyDescent="0.2">
      <c r="A1579" t="s">
        <v>4</v>
      </c>
      <c r="B1579" s="7">
        <v>43616.427083333336</v>
      </c>
      <c r="C1579" t="s">
        <v>6</v>
      </c>
      <c r="D1579">
        <v>20.67</v>
      </c>
      <c r="E1579">
        <v>1590</v>
      </c>
    </row>
    <row r="1580" spans="1:5" x14ac:dyDescent="0.2">
      <c r="A1580" t="s">
        <v>4</v>
      </c>
      <c r="B1580" s="7">
        <v>43616.4375</v>
      </c>
      <c r="C1580" t="s">
        <v>6</v>
      </c>
      <c r="D1580">
        <v>20.66</v>
      </c>
      <c r="E1580">
        <v>1550</v>
      </c>
    </row>
    <row r="1581" spans="1:5" x14ac:dyDescent="0.2">
      <c r="A1581" t="s">
        <v>4</v>
      </c>
      <c r="B1581" s="7">
        <v>43616.447916666664</v>
      </c>
      <c r="C1581" t="s">
        <v>6</v>
      </c>
      <c r="D1581">
        <v>20.66</v>
      </c>
      <c r="E1581">
        <v>1550</v>
      </c>
    </row>
    <row r="1582" spans="1:5" x14ac:dyDescent="0.2">
      <c r="A1582" t="s">
        <v>4</v>
      </c>
      <c r="B1582" s="7">
        <v>43616.458333333336</v>
      </c>
      <c r="C1582" t="s">
        <v>6</v>
      </c>
      <c r="D1582">
        <v>20.66</v>
      </c>
      <c r="E1582">
        <v>1550</v>
      </c>
    </row>
    <row r="1583" spans="1:5" x14ac:dyDescent="0.2">
      <c r="A1583" t="s">
        <v>4</v>
      </c>
      <c r="B1583" s="7">
        <v>43616.46875</v>
      </c>
      <c r="C1583" t="s">
        <v>6</v>
      </c>
      <c r="D1583">
        <v>20.66</v>
      </c>
      <c r="E1583">
        <v>1550</v>
      </c>
    </row>
    <row r="1584" spans="1:5" x14ac:dyDescent="0.2">
      <c r="A1584" t="s">
        <v>4</v>
      </c>
      <c r="B1584" s="7">
        <v>43616.479166666664</v>
      </c>
      <c r="C1584" t="s">
        <v>6</v>
      </c>
      <c r="D1584">
        <v>20.66</v>
      </c>
      <c r="E1584">
        <v>1550</v>
      </c>
    </row>
    <row r="1585" spans="1:5" x14ac:dyDescent="0.2">
      <c r="A1585" t="s">
        <v>4</v>
      </c>
      <c r="B1585" s="7">
        <v>43616.489583333336</v>
      </c>
      <c r="C1585" t="s">
        <v>6</v>
      </c>
      <c r="D1585">
        <v>20.66</v>
      </c>
      <c r="E1585">
        <v>1550</v>
      </c>
    </row>
    <row r="1586" spans="1:5" x14ac:dyDescent="0.2">
      <c r="A1586" t="s">
        <v>4</v>
      </c>
      <c r="B1586" s="7">
        <v>43616.5</v>
      </c>
      <c r="C1586" t="s">
        <v>6</v>
      </c>
      <c r="D1586">
        <v>20.65</v>
      </c>
      <c r="E1586">
        <v>1510</v>
      </c>
    </row>
    <row r="1587" spans="1:5" x14ac:dyDescent="0.2">
      <c r="A1587" t="s">
        <v>4</v>
      </c>
      <c r="B1587" s="7">
        <v>43616.510416666664</v>
      </c>
      <c r="C1587" t="s">
        <v>6</v>
      </c>
      <c r="D1587">
        <v>20.65</v>
      </c>
      <c r="E1587">
        <v>1510</v>
      </c>
    </row>
    <row r="1588" spans="1:5" x14ac:dyDescent="0.2">
      <c r="A1588" t="s">
        <v>4</v>
      </c>
      <c r="B1588" s="7">
        <v>43616.520833333336</v>
      </c>
      <c r="C1588" t="s">
        <v>6</v>
      </c>
      <c r="D1588">
        <v>20.65</v>
      </c>
      <c r="E1588">
        <v>1510</v>
      </c>
    </row>
    <row r="1589" spans="1:5" x14ac:dyDescent="0.2">
      <c r="A1589" t="s">
        <v>4</v>
      </c>
      <c r="B1589" s="7">
        <v>43616.53125</v>
      </c>
      <c r="C1589" t="s">
        <v>6</v>
      </c>
      <c r="D1589">
        <v>20.65</v>
      </c>
      <c r="E1589">
        <v>1510</v>
      </c>
    </row>
    <row r="1590" spans="1:5" x14ac:dyDescent="0.2">
      <c r="A1590" t="s">
        <v>4</v>
      </c>
      <c r="B1590" s="7">
        <v>43616.541666666664</v>
      </c>
      <c r="C1590" t="s">
        <v>6</v>
      </c>
      <c r="D1590">
        <v>20.64</v>
      </c>
      <c r="E1590">
        <v>1470</v>
      </c>
    </row>
    <row r="1591" spans="1:5" x14ac:dyDescent="0.2">
      <c r="A1591" t="s">
        <v>4</v>
      </c>
      <c r="B1591" s="7">
        <v>43616.552083333336</v>
      </c>
      <c r="C1591" t="s">
        <v>6</v>
      </c>
      <c r="D1591">
        <v>20.64</v>
      </c>
      <c r="E1591">
        <v>1470</v>
      </c>
    </row>
    <row r="1592" spans="1:5" x14ac:dyDescent="0.2">
      <c r="A1592" t="s">
        <v>4</v>
      </c>
      <c r="B1592" s="7">
        <v>43616.5625</v>
      </c>
      <c r="C1592" t="s">
        <v>6</v>
      </c>
      <c r="D1592">
        <v>20.64</v>
      </c>
      <c r="E1592">
        <v>1470</v>
      </c>
    </row>
    <row r="1593" spans="1:5" x14ac:dyDescent="0.2">
      <c r="A1593" t="s">
        <v>4</v>
      </c>
      <c r="B1593" s="7">
        <v>43616.572916666664</v>
      </c>
      <c r="C1593" t="s">
        <v>6</v>
      </c>
      <c r="D1593">
        <v>20.64</v>
      </c>
      <c r="E1593">
        <v>1470</v>
      </c>
    </row>
    <row r="1594" spans="1:5" x14ac:dyDescent="0.2">
      <c r="A1594" t="s">
        <v>4</v>
      </c>
      <c r="B1594" s="7">
        <v>43616.583333333336</v>
      </c>
      <c r="C1594" t="s">
        <v>6</v>
      </c>
      <c r="D1594">
        <v>20.63</v>
      </c>
      <c r="E1594">
        <v>1440</v>
      </c>
    </row>
    <row r="1595" spans="1:5" x14ac:dyDescent="0.2">
      <c r="A1595" t="s">
        <v>4</v>
      </c>
      <c r="B1595" s="7">
        <v>43616.59375</v>
      </c>
      <c r="C1595" t="s">
        <v>6</v>
      </c>
      <c r="D1595">
        <v>20.63</v>
      </c>
      <c r="E1595">
        <v>1440</v>
      </c>
    </row>
    <row r="1596" spans="1:5" x14ac:dyDescent="0.2">
      <c r="A1596" t="s">
        <v>4</v>
      </c>
      <c r="B1596" s="7">
        <v>43616.604166666664</v>
      </c>
      <c r="C1596" t="s">
        <v>6</v>
      </c>
      <c r="D1596">
        <v>20.63</v>
      </c>
      <c r="E1596">
        <v>1440</v>
      </c>
    </row>
    <row r="1597" spans="1:5" x14ac:dyDescent="0.2">
      <c r="A1597" t="s">
        <v>4</v>
      </c>
      <c r="B1597" s="7">
        <v>43616.614583333336</v>
      </c>
      <c r="C1597" t="s">
        <v>6</v>
      </c>
      <c r="D1597">
        <v>20.63</v>
      </c>
      <c r="E1597">
        <v>1440</v>
      </c>
    </row>
    <row r="1598" spans="1:5" x14ac:dyDescent="0.2">
      <c r="A1598" t="s">
        <v>4</v>
      </c>
      <c r="B1598" s="7">
        <v>43616.625</v>
      </c>
      <c r="C1598" t="s">
        <v>6</v>
      </c>
      <c r="D1598">
        <v>20.62</v>
      </c>
      <c r="E1598">
        <v>1400</v>
      </c>
    </row>
    <row r="1599" spans="1:5" x14ac:dyDescent="0.2">
      <c r="A1599" t="s">
        <v>4</v>
      </c>
      <c r="B1599" s="7">
        <v>43616.635416666664</v>
      </c>
      <c r="C1599" t="s">
        <v>6</v>
      </c>
      <c r="D1599">
        <v>20.62</v>
      </c>
      <c r="E1599">
        <v>1400</v>
      </c>
    </row>
    <row r="1600" spans="1:5" x14ac:dyDescent="0.2">
      <c r="A1600" t="s">
        <v>4</v>
      </c>
      <c r="B1600" s="7">
        <v>43616.645833333336</v>
      </c>
      <c r="C1600" t="s">
        <v>6</v>
      </c>
      <c r="D1600">
        <v>20.62</v>
      </c>
      <c r="E1600">
        <v>1400</v>
      </c>
    </row>
    <row r="1601" spans="1:5" x14ac:dyDescent="0.2">
      <c r="A1601" t="s">
        <v>4</v>
      </c>
      <c r="B1601" s="7">
        <v>43616.65625</v>
      </c>
      <c r="C1601" t="s">
        <v>6</v>
      </c>
      <c r="D1601">
        <v>20.62</v>
      </c>
      <c r="E1601">
        <v>1400</v>
      </c>
    </row>
    <row r="1602" spans="1:5" x14ac:dyDescent="0.2">
      <c r="A1602" t="s">
        <v>4</v>
      </c>
      <c r="B1602" s="7">
        <v>43616.666666666664</v>
      </c>
      <c r="C1602" t="s">
        <v>6</v>
      </c>
      <c r="D1602">
        <v>20.62</v>
      </c>
      <c r="E1602">
        <v>1400</v>
      </c>
    </row>
    <row r="1603" spans="1:5" x14ac:dyDescent="0.2">
      <c r="A1603" t="s">
        <v>4</v>
      </c>
      <c r="B1603" s="7">
        <v>43616.677083333336</v>
      </c>
      <c r="C1603" t="s">
        <v>6</v>
      </c>
      <c r="D1603">
        <v>20.62</v>
      </c>
      <c r="E1603">
        <v>1400</v>
      </c>
    </row>
    <row r="1604" spans="1:5" x14ac:dyDescent="0.2">
      <c r="A1604" t="s">
        <v>4</v>
      </c>
      <c r="B1604" s="7">
        <v>43616.6875</v>
      </c>
      <c r="C1604" t="s">
        <v>6</v>
      </c>
      <c r="D1604">
        <v>20.62</v>
      </c>
      <c r="E1604">
        <v>1400</v>
      </c>
    </row>
    <row r="1605" spans="1:5" x14ac:dyDescent="0.2">
      <c r="A1605" t="s">
        <v>4</v>
      </c>
      <c r="B1605" s="7">
        <v>43616.697916666664</v>
      </c>
      <c r="C1605" t="s">
        <v>6</v>
      </c>
      <c r="D1605">
        <v>20.62</v>
      </c>
      <c r="E1605">
        <v>1400</v>
      </c>
    </row>
    <row r="1606" spans="1:5" x14ac:dyDescent="0.2">
      <c r="A1606" t="s">
        <v>4</v>
      </c>
      <c r="B1606" s="7">
        <v>43616.708333333336</v>
      </c>
      <c r="C1606" t="s">
        <v>6</v>
      </c>
      <c r="D1606">
        <v>20.62</v>
      </c>
      <c r="E1606">
        <v>1400</v>
      </c>
    </row>
    <row r="1607" spans="1:5" x14ac:dyDescent="0.2">
      <c r="A1607" t="s">
        <v>4</v>
      </c>
      <c r="B1607" s="7">
        <v>43616.71875</v>
      </c>
      <c r="C1607" t="s">
        <v>6</v>
      </c>
      <c r="D1607">
        <v>20.62</v>
      </c>
      <c r="E1607">
        <v>1400</v>
      </c>
    </row>
    <row r="1608" spans="1:5" x14ac:dyDescent="0.2">
      <c r="A1608" t="s">
        <v>4</v>
      </c>
      <c r="B1608" s="7">
        <v>43616.729166666664</v>
      </c>
      <c r="C1608" t="s">
        <v>6</v>
      </c>
      <c r="D1608">
        <v>20.61</v>
      </c>
      <c r="E1608">
        <v>1360</v>
      </c>
    </row>
    <row r="1609" spans="1:5" x14ac:dyDescent="0.2">
      <c r="A1609" t="s">
        <v>4</v>
      </c>
      <c r="B1609" s="7">
        <v>43616.739583333336</v>
      </c>
      <c r="C1609" t="s">
        <v>6</v>
      </c>
      <c r="D1609">
        <v>20.61</v>
      </c>
      <c r="E1609">
        <v>1360</v>
      </c>
    </row>
    <row r="1610" spans="1:5" x14ac:dyDescent="0.2">
      <c r="A1610" t="s">
        <v>4</v>
      </c>
      <c r="B1610" s="7">
        <v>43616.75</v>
      </c>
      <c r="C1610" t="s">
        <v>6</v>
      </c>
      <c r="D1610">
        <v>20.61</v>
      </c>
      <c r="E1610">
        <v>1360</v>
      </c>
    </row>
    <row r="1611" spans="1:5" x14ac:dyDescent="0.2">
      <c r="A1611" t="s">
        <v>4</v>
      </c>
      <c r="B1611" s="7">
        <v>43616.760416666664</v>
      </c>
      <c r="C1611" t="s">
        <v>6</v>
      </c>
      <c r="D1611">
        <v>20.61</v>
      </c>
      <c r="E1611">
        <v>1360</v>
      </c>
    </row>
    <row r="1612" spans="1:5" x14ac:dyDescent="0.2">
      <c r="A1612" t="s">
        <v>4</v>
      </c>
      <c r="B1612" s="7">
        <v>43616.770833333336</v>
      </c>
      <c r="C1612" t="s">
        <v>6</v>
      </c>
      <c r="D1612">
        <v>20.61</v>
      </c>
      <c r="E1612">
        <v>1360</v>
      </c>
    </row>
    <row r="1613" spans="1:5" x14ac:dyDescent="0.2">
      <c r="A1613" t="s">
        <v>4</v>
      </c>
      <c r="B1613" s="7">
        <v>43616.78125</v>
      </c>
      <c r="C1613" t="s">
        <v>6</v>
      </c>
      <c r="D1613">
        <v>20.59</v>
      </c>
      <c r="E1613">
        <v>1290</v>
      </c>
    </row>
    <row r="1614" spans="1:5" x14ac:dyDescent="0.2">
      <c r="A1614" t="s">
        <v>4</v>
      </c>
      <c r="B1614" s="7">
        <v>43616.791666666664</v>
      </c>
      <c r="C1614" t="s">
        <v>6</v>
      </c>
      <c r="D1614">
        <v>20.59</v>
      </c>
      <c r="E1614">
        <v>1290</v>
      </c>
    </row>
    <row r="1615" spans="1:5" x14ac:dyDescent="0.2">
      <c r="A1615" t="s">
        <v>4</v>
      </c>
      <c r="B1615" s="7">
        <v>43616.802083333336</v>
      </c>
      <c r="C1615" t="s">
        <v>6</v>
      </c>
      <c r="D1615">
        <v>20.59</v>
      </c>
      <c r="E1615">
        <v>1290</v>
      </c>
    </row>
    <row r="1616" spans="1:5" x14ac:dyDescent="0.2">
      <c r="A1616" t="s">
        <v>4</v>
      </c>
      <c r="B1616" s="7">
        <v>43616.8125</v>
      </c>
      <c r="C1616" t="s">
        <v>6</v>
      </c>
      <c r="D1616">
        <v>20.59</v>
      </c>
      <c r="E1616">
        <v>1290</v>
      </c>
    </row>
    <row r="1617" spans="1:5" x14ac:dyDescent="0.2">
      <c r="A1617" t="s">
        <v>4</v>
      </c>
      <c r="B1617" s="7">
        <v>43616.822916666664</v>
      </c>
      <c r="C1617" t="s">
        <v>6</v>
      </c>
      <c r="D1617">
        <v>20.59</v>
      </c>
      <c r="E1617">
        <v>1290</v>
      </c>
    </row>
    <row r="1618" spans="1:5" x14ac:dyDescent="0.2">
      <c r="A1618" t="s">
        <v>4</v>
      </c>
      <c r="B1618" s="7">
        <v>43616.833333333336</v>
      </c>
      <c r="C1618" t="s">
        <v>6</v>
      </c>
      <c r="D1618">
        <v>20.58</v>
      </c>
      <c r="E1618">
        <v>1250</v>
      </c>
    </row>
    <row r="1619" spans="1:5" x14ac:dyDescent="0.2">
      <c r="A1619" t="s">
        <v>4</v>
      </c>
      <c r="B1619" s="7">
        <v>43616.84375</v>
      </c>
      <c r="C1619" t="s">
        <v>6</v>
      </c>
      <c r="D1619">
        <v>20.58</v>
      </c>
      <c r="E1619">
        <v>1250</v>
      </c>
    </row>
    <row r="1620" spans="1:5" x14ac:dyDescent="0.2">
      <c r="A1620" t="s">
        <v>4</v>
      </c>
      <c r="B1620" s="7">
        <v>43616.854166666664</v>
      </c>
      <c r="C1620" t="s">
        <v>6</v>
      </c>
      <c r="D1620">
        <v>20.58</v>
      </c>
      <c r="E1620">
        <v>1250</v>
      </c>
    </row>
    <row r="1621" spans="1:5" x14ac:dyDescent="0.2">
      <c r="A1621" t="s">
        <v>4</v>
      </c>
      <c r="B1621" s="7">
        <v>43616.864583333336</v>
      </c>
      <c r="C1621" t="s">
        <v>6</v>
      </c>
      <c r="D1621">
        <v>20.58</v>
      </c>
      <c r="E1621">
        <v>1250</v>
      </c>
    </row>
    <row r="1622" spans="1:5" x14ac:dyDescent="0.2">
      <c r="A1622" t="s">
        <v>4</v>
      </c>
      <c r="B1622" s="7">
        <v>43616.875</v>
      </c>
      <c r="C1622" t="s">
        <v>6</v>
      </c>
      <c r="D1622">
        <v>20.58</v>
      </c>
      <c r="E1622">
        <v>1250</v>
      </c>
    </row>
    <row r="1623" spans="1:5" x14ac:dyDescent="0.2">
      <c r="A1623" t="s">
        <v>4</v>
      </c>
      <c r="B1623" s="7">
        <v>43616.885416666664</v>
      </c>
      <c r="C1623" t="s">
        <v>6</v>
      </c>
      <c r="D1623">
        <v>20.57</v>
      </c>
      <c r="E1623">
        <v>1220</v>
      </c>
    </row>
    <row r="1624" spans="1:5" x14ac:dyDescent="0.2">
      <c r="A1624" t="s">
        <v>4</v>
      </c>
      <c r="B1624" s="7">
        <v>43616.895833333336</v>
      </c>
      <c r="C1624" t="s">
        <v>6</v>
      </c>
      <c r="D1624">
        <v>20.57</v>
      </c>
      <c r="E1624">
        <v>1220</v>
      </c>
    </row>
    <row r="1625" spans="1:5" x14ac:dyDescent="0.2">
      <c r="A1625" t="s">
        <v>4</v>
      </c>
      <c r="B1625" s="7">
        <v>43616.90625</v>
      </c>
      <c r="C1625" t="s">
        <v>6</v>
      </c>
      <c r="D1625">
        <v>20.57</v>
      </c>
      <c r="E1625">
        <v>1220</v>
      </c>
    </row>
    <row r="1626" spans="1:5" x14ac:dyDescent="0.2">
      <c r="A1626" t="s">
        <v>4</v>
      </c>
      <c r="B1626" s="7">
        <v>43616.916666666664</v>
      </c>
      <c r="C1626" t="s">
        <v>6</v>
      </c>
      <c r="D1626">
        <v>20.57</v>
      </c>
      <c r="E1626">
        <v>1220</v>
      </c>
    </row>
    <row r="1627" spans="1:5" x14ac:dyDescent="0.2">
      <c r="A1627" t="s">
        <v>4</v>
      </c>
      <c r="B1627" s="7">
        <v>43616.927083333336</v>
      </c>
      <c r="C1627" t="s">
        <v>6</v>
      </c>
      <c r="D1627">
        <v>20.57</v>
      </c>
      <c r="E1627">
        <v>1220</v>
      </c>
    </row>
    <row r="1628" spans="1:5" x14ac:dyDescent="0.2">
      <c r="A1628" t="s">
        <v>4</v>
      </c>
      <c r="B1628" s="7">
        <v>43616.9375</v>
      </c>
      <c r="C1628" t="s">
        <v>6</v>
      </c>
      <c r="D1628">
        <v>20.57</v>
      </c>
      <c r="E1628">
        <v>1220</v>
      </c>
    </row>
    <row r="1629" spans="1:5" x14ac:dyDescent="0.2">
      <c r="A1629" t="s">
        <v>4</v>
      </c>
      <c r="B1629" s="7">
        <v>43616.947916666664</v>
      </c>
      <c r="C1629" t="s">
        <v>6</v>
      </c>
      <c r="D1629">
        <v>20.57</v>
      </c>
      <c r="E1629">
        <v>1220</v>
      </c>
    </row>
    <row r="1630" spans="1:5" x14ac:dyDescent="0.2">
      <c r="A1630" t="s">
        <v>4</v>
      </c>
      <c r="B1630" s="7">
        <v>43616.958333333336</v>
      </c>
      <c r="C1630" t="s">
        <v>6</v>
      </c>
      <c r="D1630">
        <v>20.56</v>
      </c>
      <c r="E1630">
        <v>1180</v>
      </c>
    </row>
    <row r="1631" spans="1:5" x14ac:dyDescent="0.2">
      <c r="A1631" t="s">
        <v>4</v>
      </c>
      <c r="B1631" s="7">
        <v>43616.96875</v>
      </c>
      <c r="C1631" t="s">
        <v>6</v>
      </c>
      <c r="D1631">
        <v>20.56</v>
      </c>
      <c r="E1631">
        <v>1180</v>
      </c>
    </row>
    <row r="1632" spans="1:5" x14ac:dyDescent="0.2">
      <c r="A1632" t="s">
        <v>4</v>
      </c>
      <c r="B1632" s="7">
        <v>43616.979166666664</v>
      </c>
      <c r="C1632" t="s">
        <v>6</v>
      </c>
      <c r="D1632">
        <v>20.56</v>
      </c>
      <c r="E1632">
        <v>1180</v>
      </c>
    </row>
    <row r="1633" spans="1:5" x14ac:dyDescent="0.2">
      <c r="A1633" t="s">
        <v>4</v>
      </c>
      <c r="B1633" s="7">
        <v>43616.989583333336</v>
      </c>
      <c r="C1633" t="s">
        <v>6</v>
      </c>
      <c r="D1633">
        <v>20.56</v>
      </c>
      <c r="E1633">
        <v>1180</v>
      </c>
    </row>
    <row r="1634" spans="1:5" x14ac:dyDescent="0.2">
      <c r="A1634" t="s">
        <v>4</v>
      </c>
      <c r="B1634" s="7">
        <v>43617</v>
      </c>
      <c r="C1634" t="s">
        <v>6</v>
      </c>
      <c r="D1634">
        <v>20.56</v>
      </c>
      <c r="E1634">
        <v>1180</v>
      </c>
    </row>
    <row r="1635" spans="1:5" x14ac:dyDescent="0.2">
      <c r="A1635" t="s">
        <v>4</v>
      </c>
      <c r="B1635" s="7">
        <v>43617.010416666664</v>
      </c>
      <c r="C1635" t="s">
        <v>6</v>
      </c>
      <c r="D1635">
        <v>20.56</v>
      </c>
      <c r="E1635">
        <v>1180</v>
      </c>
    </row>
    <row r="1636" spans="1:5" x14ac:dyDescent="0.2">
      <c r="A1636" t="s">
        <v>4</v>
      </c>
      <c r="B1636" s="7">
        <v>43617.020833333336</v>
      </c>
      <c r="C1636" t="s">
        <v>6</v>
      </c>
      <c r="D1636">
        <v>20.55</v>
      </c>
      <c r="E1636">
        <v>1150</v>
      </c>
    </row>
    <row r="1637" spans="1:5" x14ac:dyDescent="0.2">
      <c r="A1637" t="s">
        <v>4</v>
      </c>
      <c r="B1637" s="7">
        <v>43617.03125</v>
      </c>
      <c r="C1637" t="s">
        <v>6</v>
      </c>
      <c r="D1637">
        <v>20.55</v>
      </c>
      <c r="E1637">
        <v>1150</v>
      </c>
    </row>
    <row r="1638" spans="1:5" x14ac:dyDescent="0.2">
      <c r="A1638" t="s">
        <v>4</v>
      </c>
      <c r="B1638" s="7">
        <v>43617.041666666664</v>
      </c>
      <c r="C1638" t="s">
        <v>6</v>
      </c>
      <c r="D1638">
        <v>20.55</v>
      </c>
      <c r="E1638">
        <v>1150</v>
      </c>
    </row>
    <row r="1639" spans="1:5" x14ac:dyDescent="0.2">
      <c r="A1639" t="s">
        <v>4</v>
      </c>
      <c r="B1639" s="7">
        <v>43617.052083333336</v>
      </c>
      <c r="C1639" t="s">
        <v>6</v>
      </c>
      <c r="D1639">
        <v>20.55</v>
      </c>
      <c r="E1639">
        <v>1150</v>
      </c>
    </row>
    <row r="1640" spans="1:5" x14ac:dyDescent="0.2">
      <c r="A1640" t="s">
        <v>4</v>
      </c>
      <c r="B1640" s="7">
        <v>43617.0625</v>
      </c>
      <c r="C1640" t="s">
        <v>6</v>
      </c>
      <c r="D1640">
        <v>20.55</v>
      </c>
      <c r="E1640">
        <v>1150</v>
      </c>
    </row>
    <row r="1641" spans="1:5" x14ac:dyDescent="0.2">
      <c r="A1641" t="s">
        <v>4</v>
      </c>
      <c r="B1641" s="7">
        <v>43617.072916666664</v>
      </c>
      <c r="C1641" t="s">
        <v>6</v>
      </c>
      <c r="D1641">
        <v>20.55</v>
      </c>
      <c r="E1641">
        <v>1150</v>
      </c>
    </row>
    <row r="1642" spans="1:5" x14ac:dyDescent="0.2">
      <c r="A1642" t="s">
        <v>4</v>
      </c>
      <c r="B1642" s="7">
        <v>43617.083333333336</v>
      </c>
      <c r="C1642" t="s">
        <v>6</v>
      </c>
      <c r="D1642">
        <v>20.54</v>
      </c>
      <c r="E1642">
        <v>1120</v>
      </c>
    </row>
    <row r="1643" spans="1:5" x14ac:dyDescent="0.2">
      <c r="A1643" t="s">
        <v>4</v>
      </c>
      <c r="B1643" s="7">
        <v>43617.09375</v>
      </c>
      <c r="C1643" t="s">
        <v>6</v>
      </c>
      <c r="D1643">
        <v>20.54</v>
      </c>
      <c r="E1643">
        <v>1120</v>
      </c>
    </row>
    <row r="1644" spans="1:5" x14ac:dyDescent="0.2">
      <c r="A1644" t="s">
        <v>4</v>
      </c>
      <c r="B1644" s="7">
        <v>43617.104166666664</v>
      </c>
      <c r="C1644" t="s">
        <v>6</v>
      </c>
      <c r="D1644">
        <v>20.54</v>
      </c>
      <c r="E1644">
        <v>1120</v>
      </c>
    </row>
    <row r="1645" spans="1:5" x14ac:dyDescent="0.2">
      <c r="A1645" t="s">
        <v>4</v>
      </c>
      <c r="B1645" s="7">
        <v>43617.114583333336</v>
      </c>
      <c r="C1645" t="s">
        <v>6</v>
      </c>
      <c r="D1645">
        <v>20.54</v>
      </c>
      <c r="E1645">
        <v>1120</v>
      </c>
    </row>
    <row r="1646" spans="1:5" x14ac:dyDescent="0.2">
      <c r="A1646" t="s">
        <v>4</v>
      </c>
      <c r="B1646" s="7">
        <v>43617.125</v>
      </c>
      <c r="C1646" t="s">
        <v>6</v>
      </c>
      <c r="D1646">
        <v>20.54</v>
      </c>
      <c r="E1646">
        <v>1120</v>
      </c>
    </row>
    <row r="1647" spans="1:5" x14ac:dyDescent="0.2">
      <c r="A1647" t="s">
        <v>4</v>
      </c>
      <c r="B1647" s="7">
        <v>43617.135416666664</v>
      </c>
      <c r="C1647" t="s">
        <v>6</v>
      </c>
      <c r="D1647">
        <v>20.54</v>
      </c>
      <c r="E1647">
        <v>1120</v>
      </c>
    </row>
    <row r="1648" spans="1:5" x14ac:dyDescent="0.2">
      <c r="A1648" t="s">
        <v>4</v>
      </c>
      <c r="B1648" s="7">
        <v>43617.145833333336</v>
      </c>
      <c r="C1648" t="s">
        <v>6</v>
      </c>
      <c r="D1648">
        <v>20.54</v>
      </c>
      <c r="E1648">
        <v>1110</v>
      </c>
    </row>
    <row r="1649" spans="1:5" x14ac:dyDescent="0.2">
      <c r="A1649" t="s">
        <v>4</v>
      </c>
      <c r="B1649" s="7">
        <v>43617.15625</v>
      </c>
      <c r="C1649" t="s">
        <v>6</v>
      </c>
      <c r="D1649">
        <v>20.53</v>
      </c>
      <c r="E1649">
        <v>1080</v>
      </c>
    </row>
    <row r="1650" spans="1:5" x14ac:dyDescent="0.2">
      <c r="A1650" t="s">
        <v>4</v>
      </c>
      <c r="B1650" s="7">
        <v>43617.166666666664</v>
      </c>
      <c r="C1650" t="s">
        <v>6</v>
      </c>
      <c r="D1650">
        <v>20.53</v>
      </c>
      <c r="E1650">
        <v>1080</v>
      </c>
    </row>
    <row r="1651" spans="1:5" x14ac:dyDescent="0.2">
      <c r="A1651" t="s">
        <v>4</v>
      </c>
      <c r="B1651" s="7">
        <v>43617.177083333336</v>
      </c>
      <c r="C1651" t="s">
        <v>6</v>
      </c>
      <c r="D1651">
        <v>20.53</v>
      </c>
      <c r="E1651">
        <v>1080</v>
      </c>
    </row>
    <row r="1652" spans="1:5" x14ac:dyDescent="0.2">
      <c r="A1652" t="s">
        <v>4</v>
      </c>
      <c r="B1652" s="7">
        <v>43617.1875</v>
      </c>
      <c r="C1652" t="s">
        <v>6</v>
      </c>
      <c r="D1652">
        <v>20.53</v>
      </c>
      <c r="E1652">
        <v>1080</v>
      </c>
    </row>
    <row r="1653" spans="1:5" x14ac:dyDescent="0.2">
      <c r="A1653" t="s">
        <v>4</v>
      </c>
      <c r="B1653" s="7">
        <v>43617.197916666664</v>
      </c>
      <c r="C1653" t="s">
        <v>6</v>
      </c>
      <c r="D1653">
        <v>20.53</v>
      </c>
      <c r="E1653">
        <v>1080</v>
      </c>
    </row>
    <row r="1654" spans="1:5" x14ac:dyDescent="0.2">
      <c r="A1654" t="s">
        <v>4</v>
      </c>
      <c r="B1654" s="7">
        <v>43617.208333333336</v>
      </c>
      <c r="C1654" t="s">
        <v>6</v>
      </c>
      <c r="D1654">
        <v>20.53</v>
      </c>
      <c r="E1654">
        <v>1080</v>
      </c>
    </row>
    <row r="1655" spans="1:5" x14ac:dyDescent="0.2">
      <c r="A1655" t="s">
        <v>4</v>
      </c>
      <c r="B1655" s="7">
        <v>43617.21875</v>
      </c>
      <c r="C1655" t="s">
        <v>6</v>
      </c>
      <c r="D1655">
        <v>20.53</v>
      </c>
      <c r="E1655">
        <v>1080</v>
      </c>
    </row>
    <row r="1656" spans="1:5" x14ac:dyDescent="0.2">
      <c r="A1656" t="s">
        <v>4</v>
      </c>
      <c r="B1656" s="7">
        <v>43617.229166666664</v>
      </c>
      <c r="C1656" t="s">
        <v>6</v>
      </c>
      <c r="D1656">
        <v>20.53</v>
      </c>
      <c r="E1656">
        <v>1080</v>
      </c>
    </row>
    <row r="1657" spans="1:5" x14ac:dyDescent="0.2">
      <c r="A1657" t="s">
        <v>4</v>
      </c>
      <c r="B1657" s="7">
        <v>43617.239583333336</v>
      </c>
      <c r="C1657" t="s">
        <v>6</v>
      </c>
      <c r="D1657">
        <v>20.52</v>
      </c>
      <c r="E1657">
        <v>1050</v>
      </c>
    </row>
    <row r="1658" spans="1:5" x14ac:dyDescent="0.2">
      <c r="A1658" t="s">
        <v>4</v>
      </c>
      <c r="B1658" s="7">
        <v>43617.25</v>
      </c>
      <c r="C1658" t="s">
        <v>6</v>
      </c>
      <c r="D1658">
        <v>20.52</v>
      </c>
      <c r="E1658">
        <v>1050</v>
      </c>
    </row>
    <row r="1659" spans="1:5" x14ac:dyDescent="0.2">
      <c r="A1659" t="s">
        <v>4</v>
      </c>
      <c r="B1659" s="7">
        <v>43617.260416666664</v>
      </c>
      <c r="C1659" t="s">
        <v>6</v>
      </c>
      <c r="D1659">
        <v>20.52</v>
      </c>
      <c r="E1659">
        <v>1050</v>
      </c>
    </row>
    <row r="1660" spans="1:5" x14ac:dyDescent="0.2">
      <c r="A1660" t="s">
        <v>4</v>
      </c>
      <c r="B1660" s="7">
        <v>43617.270833333336</v>
      </c>
      <c r="C1660" t="s">
        <v>6</v>
      </c>
      <c r="D1660">
        <v>20.52</v>
      </c>
      <c r="E1660">
        <v>1050</v>
      </c>
    </row>
    <row r="1661" spans="1:5" x14ac:dyDescent="0.2">
      <c r="A1661" t="s">
        <v>4</v>
      </c>
      <c r="B1661" s="7">
        <v>43617.28125</v>
      </c>
      <c r="C1661" t="s">
        <v>6</v>
      </c>
      <c r="D1661">
        <v>20.52</v>
      </c>
      <c r="E1661">
        <v>1050</v>
      </c>
    </row>
    <row r="1662" spans="1:5" x14ac:dyDescent="0.2">
      <c r="A1662" t="s">
        <v>4</v>
      </c>
      <c r="B1662" s="7">
        <v>43617.291666666664</v>
      </c>
      <c r="C1662" t="s">
        <v>6</v>
      </c>
      <c r="D1662">
        <v>20.52</v>
      </c>
      <c r="E1662">
        <v>1050</v>
      </c>
    </row>
    <row r="1663" spans="1:5" x14ac:dyDescent="0.2">
      <c r="A1663" t="s">
        <v>4</v>
      </c>
      <c r="B1663" s="7">
        <v>43617.302083333336</v>
      </c>
      <c r="C1663" t="s">
        <v>6</v>
      </c>
      <c r="D1663">
        <v>20.52</v>
      </c>
      <c r="E1663">
        <v>1050</v>
      </c>
    </row>
    <row r="1664" spans="1:5" x14ac:dyDescent="0.2">
      <c r="A1664" t="s">
        <v>4</v>
      </c>
      <c r="B1664" s="7">
        <v>43617.3125</v>
      </c>
      <c r="C1664" t="s">
        <v>6</v>
      </c>
      <c r="D1664">
        <v>20.52</v>
      </c>
      <c r="E1664">
        <v>1050</v>
      </c>
    </row>
    <row r="1665" spans="1:5" x14ac:dyDescent="0.2">
      <c r="A1665" t="s">
        <v>4</v>
      </c>
      <c r="B1665" s="7">
        <v>43617.322916666664</v>
      </c>
      <c r="C1665" t="s">
        <v>6</v>
      </c>
      <c r="D1665">
        <v>20.52</v>
      </c>
      <c r="E1665">
        <v>1050</v>
      </c>
    </row>
    <row r="1666" spans="1:5" x14ac:dyDescent="0.2">
      <c r="A1666" t="s">
        <v>4</v>
      </c>
      <c r="B1666" s="7">
        <v>43617.333333333336</v>
      </c>
      <c r="C1666" t="s">
        <v>6</v>
      </c>
      <c r="D1666">
        <v>20.52</v>
      </c>
      <c r="E1666">
        <v>1050</v>
      </c>
    </row>
    <row r="1667" spans="1:5" x14ac:dyDescent="0.2">
      <c r="A1667" t="s">
        <v>4</v>
      </c>
      <c r="B1667" s="7">
        <v>43617.34375</v>
      </c>
      <c r="C1667" t="s">
        <v>6</v>
      </c>
      <c r="D1667">
        <v>20.52</v>
      </c>
      <c r="E1667">
        <v>1050</v>
      </c>
    </row>
    <row r="1668" spans="1:5" x14ac:dyDescent="0.2">
      <c r="A1668" t="s">
        <v>4</v>
      </c>
      <c r="B1668" s="7">
        <v>43617.354166666664</v>
      </c>
      <c r="C1668" t="s">
        <v>6</v>
      </c>
      <c r="D1668">
        <v>20.52</v>
      </c>
      <c r="E1668">
        <v>1050</v>
      </c>
    </row>
    <row r="1669" spans="1:5" x14ac:dyDescent="0.2">
      <c r="A1669" t="s">
        <v>4</v>
      </c>
      <c r="B1669" s="7">
        <v>43617.364583333336</v>
      </c>
      <c r="C1669" t="s">
        <v>6</v>
      </c>
      <c r="D1669">
        <v>20.52</v>
      </c>
      <c r="E1669">
        <v>1050</v>
      </c>
    </row>
    <row r="1670" spans="1:5" x14ac:dyDescent="0.2">
      <c r="A1670" t="s">
        <v>4</v>
      </c>
      <c r="B1670" s="7">
        <v>43617.375</v>
      </c>
      <c r="C1670" t="s">
        <v>6</v>
      </c>
      <c r="D1670">
        <v>20.52</v>
      </c>
      <c r="E1670">
        <v>1050</v>
      </c>
    </row>
    <row r="1671" spans="1:5" x14ac:dyDescent="0.2">
      <c r="A1671" t="s">
        <v>4</v>
      </c>
      <c r="B1671" s="7">
        <v>43617.385416666664</v>
      </c>
      <c r="C1671" t="s">
        <v>6</v>
      </c>
      <c r="D1671">
        <v>20.52</v>
      </c>
      <c r="E1671">
        <v>1050</v>
      </c>
    </row>
    <row r="1672" spans="1:5" x14ac:dyDescent="0.2">
      <c r="A1672" t="s">
        <v>4</v>
      </c>
      <c r="B1672" s="7">
        <v>43617.395833333336</v>
      </c>
      <c r="C1672" t="s">
        <v>6</v>
      </c>
      <c r="D1672">
        <v>20.52</v>
      </c>
      <c r="E1672">
        <v>1050</v>
      </c>
    </row>
    <row r="1673" spans="1:5" x14ac:dyDescent="0.2">
      <c r="A1673" t="s">
        <v>4</v>
      </c>
      <c r="B1673" s="7">
        <v>43617.40625</v>
      </c>
      <c r="C1673" t="s">
        <v>6</v>
      </c>
      <c r="D1673">
        <v>20.52</v>
      </c>
      <c r="E1673">
        <v>1050</v>
      </c>
    </row>
    <row r="1674" spans="1:5" x14ac:dyDescent="0.2">
      <c r="A1674" t="s">
        <v>4</v>
      </c>
      <c r="B1674" s="7">
        <v>43617.416666666664</v>
      </c>
      <c r="C1674" t="s">
        <v>6</v>
      </c>
      <c r="D1674">
        <v>20.51</v>
      </c>
      <c r="E1674">
        <v>1020</v>
      </c>
    </row>
    <row r="1675" spans="1:5" x14ac:dyDescent="0.2">
      <c r="A1675" t="s">
        <v>4</v>
      </c>
      <c r="B1675" s="7">
        <v>43617.427083333336</v>
      </c>
      <c r="C1675" t="s">
        <v>6</v>
      </c>
      <c r="D1675">
        <v>20.5</v>
      </c>
      <c r="E1675">
        <v>983</v>
      </c>
    </row>
    <row r="1676" spans="1:5" x14ac:dyDescent="0.2">
      <c r="A1676" t="s">
        <v>4</v>
      </c>
      <c r="B1676" s="7">
        <v>43617.4375</v>
      </c>
      <c r="C1676" t="s">
        <v>6</v>
      </c>
      <c r="D1676">
        <v>20.49</v>
      </c>
      <c r="E1676">
        <v>951</v>
      </c>
    </row>
    <row r="1677" spans="1:5" x14ac:dyDescent="0.2">
      <c r="A1677" t="s">
        <v>4</v>
      </c>
      <c r="B1677" s="7">
        <v>43617.447916666664</v>
      </c>
      <c r="C1677" t="s">
        <v>6</v>
      </c>
      <c r="D1677">
        <v>20.49</v>
      </c>
      <c r="E1677">
        <v>951</v>
      </c>
    </row>
    <row r="1678" spans="1:5" x14ac:dyDescent="0.2">
      <c r="A1678" t="s">
        <v>4</v>
      </c>
      <c r="B1678" s="7">
        <v>43617.458333333336</v>
      </c>
      <c r="C1678" t="s">
        <v>6</v>
      </c>
      <c r="D1678">
        <v>20.49</v>
      </c>
      <c r="E1678">
        <v>951</v>
      </c>
    </row>
    <row r="1679" spans="1:5" x14ac:dyDescent="0.2">
      <c r="A1679" t="s">
        <v>4</v>
      </c>
      <c r="B1679" s="7">
        <v>43617.46875</v>
      </c>
      <c r="C1679" t="s">
        <v>6</v>
      </c>
      <c r="D1679">
        <v>20.49</v>
      </c>
      <c r="E1679">
        <v>951</v>
      </c>
    </row>
    <row r="1680" spans="1:5" x14ac:dyDescent="0.2">
      <c r="A1680" t="s">
        <v>4</v>
      </c>
      <c r="B1680" s="7">
        <v>43617.479166666664</v>
      </c>
      <c r="C1680" t="s">
        <v>6</v>
      </c>
      <c r="D1680">
        <v>20.49</v>
      </c>
      <c r="E1680">
        <v>951</v>
      </c>
    </row>
    <row r="1681" spans="1:5" x14ac:dyDescent="0.2">
      <c r="A1681" t="s">
        <v>4</v>
      </c>
      <c r="B1681" s="7">
        <v>43617.489583333336</v>
      </c>
      <c r="C1681" t="s">
        <v>6</v>
      </c>
      <c r="D1681">
        <v>20.49</v>
      </c>
      <c r="E1681">
        <v>951</v>
      </c>
    </row>
    <row r="1682" spans="1:5" x14ac:dyDescent="0.2">
      <c r="A1682" t="s">
        <v>4</v>
      </c>
      <c r="B1682" s="7">
        <v>43617.5</v>
      </c>
      <c r="C1682" t="s">
        <v>6</v>
      </c>
      <c r="D1682">
        <v>20.48</v>
      </c>
      <c r="E1682">
        <v>919</v>
      </c>
    </row>
    <row r="1683" spans="1:5" x14ac:dyDescent="0.2">
      <c r="A1683" t="s">
        <v>4</v>
      </c>
      <c r="B1683" s="7">
        <v>43617.510416666664</v>
      </c>
      <c r="C1683" t="s">
        <v>6</v>
      </c>
      <c r="D1683">
        <v>20.48</v>
      </c>
      <c r="E1683">
        <v>919</v>
      </c>
    </row>
    <row r="1684" spans="1:5" x14ac:dyDescent="0.2">
      <c r="A1684" t="s">
        <v>4</v>
      </c>
      <c r="B1684" s="7">
        <v>43617.520833333336</v>
      </c>
      <c r="C1684" t="s">
        <v>6</v>
      </c>
      <c r="D1684">
        <v>20.48</v>
      </c>
      <c r="E1684">
        <v>919</v>
      </c>
    </row>
    <row r="1685" spans="1:5" x14ac:dyDescent="0.2">
      <c r="A1685" t="s">
        <v>4</v>
      </c>
      <c r="B1685" s="7">
        <v>43617.53125</v>
      </c>
      <c r="C1685" t="s">
        <v>6</v>
      </c>
      <c r="D1685">
        <v>20.48</v>
      </c>
      <c r="E1685">
        <v>919</v>
      </c>
    </row>
    <row r="1686" spans="1:5" x14ac:dyDescent="0.2">
      <c r="A1686" t="s">
        <v>4</v>
      </c>
      <c r="B1686" s="7">
        <v>43617.541666666664</v>
      </c>
      <c r="C1686" t="s">
        <v>6</v>
      </c>
      <c r="D1686">
        <v>20.48</v>
      </c>
      <c r="E1686">
        <v>919</v>
      </c>
    </row>
    <row r="1687" spans="1:5" x14ac:dyDescent="0.2">
      <c r="A1687" t="s">
        <v>4</v>
      </c>
      <c r="B1687" s="7">
        <v>43617.552083333336</v>
      </c>
      <c r="C1687" t="s">
        <v>6</v>
      </c>
      <c r="D1687">
        <v>20.48</v>
      </c>
      <c r="E1687">
        <v>919</v>
      </c>
    </row>
    <row r="1688" spans="1:5" x14ac:dyDescent="0.2">
      <c r="A1688" t="s">
        <v>4</v>
      </c>
      <c r="B1688" s="7">
        <v>43617.5625</v>
      </c>
      <c r="C1688" t="s">
        <v>6</v>
      </c>
      <c r="D1688">
        <v>20.48</v>
      </c>
      <c r="E1688">
        <v>919</v>
      </c>
    </row>
    <row r="1689" spans="1:5" x14ac:dyDescent="0.2">
      <c r="A1689" t="s">
        <v>4</v>
      </c>
      <c r="B1689" s="7">
        <v>43617.572916666664</v>
      </c>
      <c r="C1689" t="s">
        <v>6</v>
      </c>
      <c r="D1689">
        <v>20.48</v>
      </c>
      <c r="E1689">
        <v>919</v>
      </c>
    </row>
    <row r="1690" spans="1:5" x14ac:dyDescent="0.2">
      <c r="A1690" t="s">
        <v>4</v>
      </c>
      <c r="B1690" s="7">
        <v>43617.583333333336</v>
      </c>
      <c r="C1690" t="s">
        <v>6</v>
      </c>
      <c r="D1690">
        <v>20.48</v>
      </c>
      <c r="E1690">
        <v>919</v>
      </c>
    </row>
    <row r="1691" spans="1:5" x14ac:dyDescent="0.2">
      <c r="A1691" t="s">
        <v>4</v>
      </c>
      <c r="B1691" s="7">
        <v>43617.59375</v>
      </c>
      <c r="C1691" t="s">
        <v>6</v>
      </c>
      <c r="D1691">
        <v>20.48</v>
      </c>
      <c r="E1691">
        <v>919</v>
      </c>
    </row>
    <row r="1692" spans="1:5" x14ac:dyDescent="0.2">
      <c r="A1692" t="s">
        <v>4</v>
      </c>
      <c r="B1692" s="7">
        <v>43617.604166666664</v>
      </c>
      <c r="C1692" t="s">
        <v>6</v>
      </c>
      <c r="D1692">
        <v>20.48</v>
      </c>
      <c r="E1692">
        <v>919</v>
      </c>
    </row>
    <row r="1693" spans="1:5" x14ac:dyDescent="0.2">
      <c r="A1693" t="s">
        <v>4</v>
      </c>
      <c r="B1693" s="7">
        <v>43617.614583333336</v>
      </c>
      <c r="C1693" t="s">
        <v>6</v>
      </c>
      <c r="D1693">
        <v>20.47</v>
      </c>
      <c r="E1693">
        <v>888</v>
      </c>
    </row>
    <row r="1694" spans="1:5" x14ac:dyDescent="0.2">
      <c r="A1694" t="s">
        <v>4</v>
      </c>
      <c r="B1694" s="7">
        <v>43617.625</v>
      </c>
      <c r="C1694" t="s">
        <v>6</v>
      </c>
      <c r="D1694">
        <v>20.47</v>
      </c>
      <c r="E1694">
        <v>888</v>
      </c>
    </row>
    <row r="1695" spans="1:5" x14ac:dyDescent="0.2">
      <c r="A1695" t="s">
        <v>4</v>
      </c>
      <c r="B1695" s="7">
        <v>43617.635416666664</v>
      </c>
      <c r="C1695" t="s">
        <v>6</v>
      </c>
      <c r="D1695">
        <v>20.47</v>
      </c>
      <c r="E1695">
        <v>888</v>
      </c>
    </row>
    <row r="1696" spans="1:5" x14ac:dyDescent="0.2">
      <c r="A1696" t="s">
        <v>4</v>
      </c>
      <c r="B1696" s="7">
        <v>43617.645833333336</v>
      </c>
      <c r="C1696" t="s">
        <v>6</v>
      </c>
      <c r="D1696">
        <v>20.47</v>
      </c>
      <c r="E1696">
        <v>888</v>
      </c>
    </row>
    <row r="1697" spans="1:5" x14ac:dyDescent="0.2">
      <c r="A1697" t="s">
        <v>4</v>
      </c>
      <c r="B1697" s="7">
        <v>43617.65625</v>
      </c>
      <c r="C1697" t="s">
        <v>6</v>
      </c>
      <c r="D1697">
        <v>20.47</v>
      </c>
      <c r="E1697">
        <v>888</v>
      </c>
    </row>
    <row r="1698" spans="1:5" x14ac:dyDescent="0.2">
      <c r="A1698" t="s">
        <v>4</v>
      </c>
      <c r="B1698" s="7">
        <v>43617.666666666664</v>
      </c>
      <c r="C1698" t="s">
        <v>6</v>
      </c>
      <c r="D1698">
        <v>20.47</v>
      </c>
      <c r="E1698">
        <v>888</v>
      </c>
    </row>
    <row r="1699" spans="1:5" x14ac:dyDescent="0.2">
      <c r="A1699" t="s">
        <v>4</v>
      </c>
      <c r="B1699" s="7">
        <v>43617.677083333336</v>
      </c>
      <c r="C1699" t="s">
        <v>6</v>
      </c>
      <c r="D1699">
        <v>20.47</v>
      </c>
      <c r="E1699">
        <v>888</v>
      </c>
    </row>
    <row r="1700" spans="1:5" x14ac:dyDescent="0.2">
      <c r="A1700" t="s">
        <v>4</v>
      </c>
      <c r="B1700" s="7">
        <v>43617.6875</v>
      </c>
      <c r="C1700" t="s">
        <v>6</v>
      </c>
      <c r="D1700">
        <v>20.47</v>
      </c>
      <c r="E1700">
        <v>888</v>
      </c>
    </row>
    <row r="1701" spans="1:5" x14ac:dyDescent="0.2">
      <c r="A1701" t="s">
        <v>4</v>
      </c>
      <c r="B1701" s="7">
        <v>43617.697916666664</v>
      </c>
      <c r="C1701" t="s">
        <v>6</v>
      </c>
      <c r="D1701">
        <v>20.47</v>
      </c>
      <c r="E1701">
        <v>888</v>
      </c>
    </row>
    <row r="1702" spans="1:5" x14ac:dyDescent="0.2">
      <c r="A1702" t="s">
        <v>4</v>
      </c>
      <c r="B1702" s="7">
        <v>43617.708333333336</v>
      </c>
      <c r="C1702" t="s">
        <v>6</v>
      </c>
      <c r="D1702">
        <v>20.46</v>
      </c>
      <c r="E1702">
        <v>857</v>
      </c>
    </row>
    <row r="1703" spans="1:5" x14ac:dyDescent="0.2">
      <c r="A1703" t="s">
        <v>4</v>
      </c>
      <c r="B1703" s="7">
        <v>43617.71875</v>
      </c>
      <c r="C1703" t="s">
        <v>6</v>
      </c>
      <c r="D1703">
        <v>20.46</v>
      </c>
      <c r="E1703">
        <v>857</v>
      </c>
    </row>
    <row r="1704" spans="1:5" x14ac:dyDescent="0.2">
      <c r="A1704" t="s">
        <v>4</v>
      </c>
      <c r="B1704" s="7">
        <v>43617.729166666664</v>
      </c>
      <c r="C1704" t="s">
        <v>6</v>
      </c>
      <c r="D1704">
        <v>20.46</v>
      </c>
      <c r="E1704">
        <v>857</v>
      </c>
    </row>
    <row r="1705" spans="1:5" x14ac:dyDescent="0.2">
      <c r="A1705" t="s">
        <v>4</v>
      </c>
      <c r="B1705" s="7">
        <v>43617.739583333336</v>
      </c>
      <c r="C1705" t="s">
        <v>6</v>
      </c>
      <c r="D1705">
        <v>20.46</v>
      </c>
      <c r="E1705">
        <v>857</v>
      </c>
    </row>
    <row r="1706" spans="1:5" x14ac:dyDescent="0.2">
      <c r="A1706" t="s">
        <v>4</v>
      </c>
      <c r="B1706" s="7">
        <v>43617.75</v>
      </c>
      <c r="C1706" t="s">
        <v>6</v>
      </c>
      <c r="D1706">
        <v>20.46</v>
      </c>
      <c r="E1706">
        <v>857</v>
      </c>
    </row>
    <row r="1707" spans="1:5" x14ac:dyDescent="0.2">
      <c r="A1707" t="s">
        <v>4</v>
      </c>
      <c r="B1707" s="7">
        <v>43617.760416666664</v>
      </c>
      <c r="C1707" t="s">
        <v>6</v>
      </c>
      <c r="D1707">
        <v>20.46</v>
      </c>
      <c r="E1707">
        <v>857</v>
      </c>
    </row>
    <row r="1708" spans="1:5" x14ac:dyDescent="0.2">
      <c r="A1708" t="s">
        <v>4</v>
      </c>
      <c r="B1708" s="7">
        <v>43617.770833333336</v>
      </c>
      <c r="C1708" t="s">
        <v>6</v>
      </c>
      <c r="D1708">
        <v>20.46</v>
      </c>
      <c r="E1708">
        <v>857</v>
      </c>
    </row>
    <row r="1709" spans="1:5" x14ac:dyDescent="0.2">
      <c r="A1709" t="s">
        <v>4</v>
      </c>
      <c r="B1709" s="7">
        <v>43617.78125</v>
      </c>
      <c r="C1709" t="s">
        <v>6</v>
      </c>
      <c r="D1709">
        <v>20.46</v>
      </c>
      <c r="E1709">
        <v>857</v>
      </c>
    </row>
    <row r="1710" spans="1:5" x14ac:dyDescent="0.2">
      <c r="A1710" t="s">
        <v>4</v>
      </c>
      <c r="B1710" s="7">
        <v>43617.791666666664</v>
      </c>
      <c r="C1710" t="s">
        <v>6</v>
      </c>
      <c r="D1710">
        <v>20.46</v>
      </c>
      <c r="E1710">
        <v>857</v>
      </c>
    </row>
    <row r="1711" spans="1:5" x14ac:dyDescent="0.2">
      <c r="A1711" t="s">
        <v>4</v>
      </c>
      <c r="B1711" s="7">
        <v>43617.802083333336</v>
      </c>
      <c r="C1711" t="s">
        <v>6</v>
      </c>
      <c r="D1711">
        <v>20.45</v>
      </c>
      <c r="E1711">
        <v>826</v>
      </c>
    </row>
    <row r="1712" spans="1:5" x14ac:dyDescent="0.2">
      <c r="A1712" t="s">
        <v>4</v>
      </c>
      <c r="B1712" s="7">
        <v>43617.8125</v>
      </c>
      <c r="C1712" t="s">
        <v>6</v>
      </c>
      <c r="D1712">
        <v>20.45</v>
      </c>
      <c r="E1712">
        <v>826</v>
      </c>
    </row>
    <row r="1713" spans="1:5" x14ac:dyDescent="0.2">
      <c r="A1713" t="s">
        <v>4</v>
      </c>
      <c r="B1713" s="7">
        <v>43617.822916666664</v>
      </c>
      <c r="C1713" t="s">
        <v>6</v>
      </c>
      <c r="D1713">
        <v>20.45</v>
      </c>
      <c r="E1713">
        <v>826</v>
      </c>
    </row>
    <row r="1714" spans="1:5" x14ac:dyDescent="0.2">
      <c r="A1714" t="s">
        <v>4</v>
      </c>
      <c r="B1714" s="7">
        <v>43617.833333333336</v>
      </c>
      <c r="C1714" t="s">
        <v>6</v>
      </c>
      <c r="D1714">
        <v>20.45</v>
      </c>
      <c r="E1714">
        <v>826</v>
      </c>
    </row>
    <row r="1715" spans="1:5" x14ac:dyDescent="0.2">
      <c r="A1715" t="s">
        <v>4</v>
      </c>
      <c r="B1715" s="7">
        <v>43617.84375</v>
      </c>
      <c r="C1715" t="s">
        <v>6</v>
      </c>
      <c r="D1715">
        <v>20.45</v>
      </c>
      <c r="E1715">
        <v>826</v>
      </c>
    </row>
    <row r="1716" spans="1:5" x14ac:dyDescent="0.2">
      <c r="A1716" t="s">
        <v>4</v>
      </c>
      <c r="B1716" s="7">
        <v>43617.854166666664</v>
      </c>
      <c r="C1716" t="s">
        <v>6</v>
      </c>
      <c r="D1716">
        <v>20.45</v>
      </c>
      <c r="E1716">
        <v>826</v>
      </c>
    </row>
    <row r="1717" spans="1:5" x14ac:dyDescent="0.2">
      <c r="A1717" t="s">
        <v>4</v>
      </c>
      <c r="B1717" s="7">
        <v>43617.864583333336</v>
      </c>
      <c r="C1717" t="s">
        <v>6</v>
      </c>
      <c r="D1717">
        <v>20.45</v>
      </c>
      <c r="E1717">
        <v>826</v>
      </c>
    </row>
    <row r="1718" spans="1:5" x14ac:dyDescent="0.2">
      <c r="A1718" t="s">
        <v>4</v>
      </c>
      <c r="B1718" s="7">
        <v>43617.875</v>
      </c>
      <c r="C1718" t="s">
        <v>6</v>
      </c>
      <c r="D1718">
        <v>20.45</v>
      </c>
      <c r="E1718">
        <v>826</v>
      </c>
    </row>
    <row r="1719" spans="1:5" x14ac:dyDescent="0.2">
      <c r="A1719" t="s">
        <v>4</v>
      </c>
      <c r="B1719" s="7">
        <v>43617.885416666664</v>
      </c>
      <c r="C1719" t="s">
        <v>6</v>
      </c>
      <c r="D1719">
        <v>20.45</v>
      </c>
      <c r="E1719">
        <v>826</v>
      </c>
    </row>
    <row r="1720" spans="1:5" x14ac:dyDescent="0.2">
      <c r="A1720" t="s">
        <v>4</v>
      </c>
      <c r="B1720" s="7">
        <v>43617.895833333336</v>
      </c>
      <c r="C1720" t="s">
        <v>6</v>
      </c>
      <c r="D1720">
        <v>20.45</v>
      </c>
      <c r="E1720">
        <v>826</v>
      </c>
    </row>
    <row r="1721" spans="1:5" x14ac:dyDescent="0.2">
      <c r="A1721" t="s">
        <v>4</v>
      </c>
      <c r="B1721" s="7">
        <v>43617.90625</v>
      </c>
      <c r="C1721" t="s">
        <v>6</v>
      </c>
      <c r="D1721">
        <v>20.45</v>
      </c>
      <c r="E1721">
        <v>826</v>
      </c>
    </row>
    <row r="1722" spans="1:5" x14ac:dyDescent="0.2">
      <c r="A1722" t="s">
        <v>4</v>
      </c>
      <c r="B1722" s="7">
        <v>43617.916666666664</v>
      </c>
      <c r="C1722" t="s">
        <v>6</v>
      </c>
      <c r="D1722">
        <v>20.45</v>
      </c>
      <c r="E1722">
        <v>826</v>
      </c>
    </row>
    <row r="1723" spans="1:5" x14ac:dyDescent="0.2">
      <c r="A1723" t="s">
        <v>4</v>
      </c>
      <c r="B1723" s="7">
        <v>43617.927083333336</v>
      </c>
      <c r="C1723" t="s">
        <v>6</v>
      </c>
      <c r="D1723">
        <v>20.45</v>
      </c>
      <c r="E1723">
        <v>826</v>
      </c>
    </row>
    <row r="1724" spans="1:5" x14ac:dyDescent="0.2">
      <c r="A1724" t="s">
        <v>4</v>
      </c>
      <c r="B1724" s="7">
        <v>43617.9375</v>
      </c>
      <c r="C1724" t="s">
        <v>6</v>
      </c>
      <c r="D1724">
        <v>20.45</v>
      </c>
      <c r="E1724">
        <v>826</v>
      </c>
    </row>
    <row r="1725" spans="1:5" x14ac:dyDescent="0.2">
      <c r="A1725" t="s">
        <v>4</v>
      </c>
      <c r="B1725" s="7">
        <v>43617.947916666664</v>
      </c>
      <c r="C1725" t="s">
        <v>6</v>
      </c>
      <c r="D1725">
        <v>20.45</v>
      </c>
      <c r="E1725">
        <v>826</v>
      </c>
    </row>
    <row r="1726" spans="1:5" x14ac:dyDescent="0.2">
      <c r="A1726" t="s">
        <v>4</v>
      </c>
      <c r="B1726" s="7">
        <v>43617.958333333336</v>
      </c>
      <c r="C1726" t="s">
        <v>6</v>
      </c>
      <c r="D1726">
        <v>20.45</v>
      </c>
      <c r="E1726">
        <v>826</v>
      </c>
    </row>
    <row r="1727" spans="1:5" x14ac:dyDescent="0.2">
      <c r="A1727" t="s">
        <v>4</v>
      </c>
      <c r="B1727" s="7">
        <v>43617.96875</v>
      </c>
      <c r="C1727" t="s">
        <v>6</v>
      </c>
      <c r="D1727">
        <v>20.45</v>
      </c>
      <c r="E1727">
        <v>826</v>
      </c>
    </row>
    <row r="1728" spans="1:5" x14ac:dyDescent="0.2">
      <c r="A1728" t="s">
        <v>4</v>
      </c>
      <c r="B1728" s="7">
        <v>43617.979166666664</v>
      </c>
      <c r="C1728" t="s">
        <v>6</v>
      </c>
      <c r="D1728">
        <v>20.45</v>
      </c>
      <c r="E1728">
        <v>826</v>
      </c>
    </row>
    <row r="1729" spans="1:5" x14ac:dyDescent="0.2">
      <c r="A1729" t="s">
        <v>4</v>
      </c>
      <c r="B1729" s="7">
        <v>43617.989583333336</v>
      </c>
      <c r="C1729" t="s">
        <v>6</v>
      </c>
      <c r="D1729">
        <v>20.45</v>
      </c>
      <c r="E1729">
        <v>826</v>
      </c>
    </row>
    <row r="1730" spans="1:5" x14ac:dyDescent="0.2">
      <c r="A1730" t="s">
        <v>4</v>
      </c>
      <c r="B1730" s="7">
        <v>43618</v>
      </c>
      <c r="C1730" t="s">
        <v>6</v>
      </c>
      <c r="D1730">
        <v>20.45</v>
      </c>
      <c r="E1730">
        <v>826</v>
      </c>
    </row>
    <row r="1731" spans="1:5" x14ac:dyDescent="0.2">
      <c r="A1731" t="s">
        <v>4</v>
      </c>
      <c r="B1731" s="7">
        <v>43618.010416666664</v>
      </c>
      <c r="C1731" t="s">
        <v>6</v>
      </c>
      <c r="D1731">
        <v>20.45</v>
      </c>
      <c r="E1731">
        <v>826</v>
      </c>
    </row>
    <row r="1732" spans="1:5" x14ac:dyDescent="0.2">
      <c r="A1732" t="s">
        <v>4</v>
      </c>
      <c r="B1732" s="7">
        <v>43618.020833333336</v>
      </c>
      <c r="C1732" t="s">
        <v>6</v>
      </c>
      <c r="D1732">
        <v>20.45</v>
      </c>
      <c r="E1732">
        <v>826</v>
      </c>
    </row>
    <row r="1733" spans="1:5" x14ac:dyDescent="0.2">
      <c r="A1733" t="s">
        <v>4</v>
      </c>
      <c r="B1733" s="7">
        <v>43618.03125</v>
      </c>
      <c r="C1733" t="s">
        <v>6</v>
      </c>
      <c r="D1733">
        <v>20.45</v>
      </c>
      <c r="E1733">
        <v>826</v>
      </c>
    </row>
    <row r="1734" spans="1:5" x14ac:dyDescent="0.2">
      <c r="A1734" t="s">
        <v>4</v>
      </c>
      <c r="B1734" s="7">
        <v>43618.041666666664</v>
      </c>
      <c r="C1734" t="s">
        <v>6</v>
      </c>
      <c r="D1734">
        <v>20.45</v>
      </c>
      <c r="E1734">
        <v>826</v>
      </c>
    </row>
    <row r="1735" spans="1:5" x14ac:dyDescent="0.2">
      <c r="A1735" t="s">
        <v>4</v>
      </c>
      <c r="B1735" s="7">
        <v>43618.052083333336</v>
      </c>
      <c r="C1735" t="s">
        <v>6</v>
      </c>
      <c r="D1735">
        <v>20.45</v>
      </c>
      <c r="E1735">
        <v>826</v>
      </c>
    </row>
    <row r="1736" spans="1:5" x14ac:dyDescent="0.2">
      <c r="A1736" t="s">
        <v>4</v>
      </c>
      <c r="B1736" s="7">
        <v>43618.0625</v>
      </c>
      <c r="C1736" t="s">
        <v>6</v>
      </c>
      <c r="D1736">
        <v>20.45</v>
      </c>
      <c r="E1736">
        <v>826</v>
      </c>
    </row>
    <row r="1737" spans="1:5" x14ac:dyDescent="0.2">
      <c r="A1737" t="s">
        <v>4</v>
      </c>
      <c r="B1737" s="7">
        <v>43618.072916666664</v>
      </c>
      <c r="C1737" t="s">
        <v>6</v>
      </c>
      <c r="D1737">
        <v>20.45</v>
      </c>
      <c r="E1737">
        <v>826</v>
      </c>
    </row>
    <row r="1738" spans="1:5" x14ac:dyDescent="0.2">
      <c r="A1738" t="s">
        <v>4</v>
      </c>
      <c r="B1738" s="7">
        <v>43618.083333333336</v>
      </c>
      <c r="C1738" t="s">
        <v>6</v>
      </c>
      <c r="D1738">
        <v>20.43</v>
      </c>
      <c r="E1738">
        <v>767</v>
      </c>
    </row>
    <row r="1739" spans="1:5" x14ac:dyDescent="0.2">
      <c r="A1739" t="s">
        <v>4</v>
      </c>
      <c r="B1739" s="7">
        <v>43618.09375</v>
      </c>
      <c r="C1739" t="s">
        <v>6</v>
      </c>
      <c r="D1739">
        <v>20.43</v>
      </c>
      <c r="E1739">
        <v>767</v>
      </c>
    </row>
    <row r="1740" spans="1:5" x14ac:dyDescent="0.2">
      <c r="A1740" t="s">
        <v>4</v>
      </c>
      <c r="B1740" s="7">
        <v>43618.104166666664</v>
      </c>
      <c r="C1740" t="s">
        <v>6</v>
      </c>
      <c r="D1740">
        <v>20.420000000000002</v>
      </c>
      <c r="E1740">
        <v>738</v>
      </c>
    </row>
    <row r="1741" spans="1:5" x14ac:dyDescent="0.2">
      <c r="A1741" t="s">
        <v>4</v>
      </c>
      <c r="B1741" s="7">
        <v>43618.114583333336</v>
      </c>
      <c r="C1741" t="s">
        <v>6</v>
      </c>
      <c r="D1741">
        <v>20.420000000000002</v>
      </c>
      <c r="E1741">
        <v>738</v>
      </c>
    </row>
    <row r="1742" spans="1:5" x14ac:dyDescent="0.2">
      <c r="A1742" t="s">
        <v>4</v>
      </c>
      <c r="B1742" s="7">
        <v>43618.125</v>
      </c>
      <c r="C1742" t="s">
        <v>6</v>
      </c>
      <c r="D1742">
        <v>20.420000000000002</v>
      </c>
      <c r="E1742">
        <v>738</v>
      </c>
    </row>
    <row r="1743" spans="1:5" x14ac:dyDescent="0.2">
      <c r="A1743" t="s">
        <v>4</v>
      </c>
      <c r="B1743" s="7">
        <v>43618.135416666664</v>
      </c>
      <c r="C1743" t="s">
        <v>6</v>
      </c>
      <c r="D1743">
        <v>20.420000000000002</v>
      </c>
      <c r="E1743">
        <v>738</v>
      </c>
    </row>
    <row r="1744" spans="1:5" x14ac:dyDescent="0.2">
      <c r="A1744" t="s">
        <v>4</v>
      </c>
      <c r="B1744" s="7">
        <v>43618.145833333336</v>
      </c>
      <c r="C1744" t="s">
        <v>6</v>
      </c>
      <c r="D1744">
        <v>20.420000000000002</v>
      </c>
      <c r="E1744">
        <v>738</v>
      </c>
    </row>
    <row r="1745" spans="1:5" x14ac:dyDescent="0.2">
      <c r="A1745" t="s">
        <v>4</v>
      </c>
      <c r="B1745" s="7">
        <v>43618.15625</v>
      </c>
      <c r="C1745" t="s">
        <v>6</v>
      </c>
      <c r="D1745">
        <v>20.420000000000002</v>
      </c>
      <c r="E1745">
        <v>738</v>
      </c>
    </row>
    <row r="1746" spans="1:5" x14ac:dyDescent="0.2">
      <c r="A1746" t="s">
        <v>4</v>
      </c>
      <c r="B1746" s="7">
        <v>43618.166666666664</v>
      </c>
      <c r="C1746" t="s">
        <v>6</v>
      </c>
      <c r="D1746">
        <v>20.420000000000002</v>
      </c>
      <c r="E1746">
        <v>738</v>
      </c>
    </row>
    <row r="1747" spans="1:5" x14ac:dyDescent="0.2">
      <c r="A1747" t="s">
        <v>4</v>
      </c>
      <c r="B1747" s="7">
        <v>43618.177083333336</v>
      </c>
      <c r="C1747" t="s">
        <v>6</v>
      </c>
      <c r="D1747">
        <v>20.420000000000002</v>
      </c>
      <c r="E1747">
        <v>737</v>
      </c>
    </row>
    <row r="1748" spans="1:5" x14ac:dyDescent="0.2">
      <c r="A1748" t="s">
        <v>4</v>
      </c>
      <c r="B1748" s="7">
        <v>43618.1875</v>
      </c>
      <c r="C1748" t="s">
        <v>6</v>
      </c>
      <c r="D1748">
        <v>20.420000000000002</v>
      </c>
      <c r="E1748">
        <v>737</v>
      </c>
    </row>
    <row r="1749" spans="1:5" x14ac:dyDescent="0.2">
      <c r="A1749" t="s">
        <v>4</v>
      </c>
      <c r="B1749" s="7">
        <v>43618.197916666664</v>
      </c>
      <c r="C1749" t="s">
        <v>6</v>
      </c>
      <c r="D1749">
        <v>20.420000000000002</v>
      </c>
      <c r="E1749">
        <v>737</v>
      </c>
    </row>
    <row r="1750" spans="1:5" x14ac:dyDescent="0.2">
      <c r="A1750" t="s">
        <v>4</v>
      </c>
      <c r="B1750" s="7">
        <v>43618.208333333336</v>
      </c>
      <c r="C1750" t="s">
        <v>6</v>
      </c>
      <c r="D1750">
        <v>20.420000000000002</v>
      </c>
      <c r="E1750">
        <v>737</v>
      </c>
    </row>
    <row r="1751" spans="1:5" x14ac:dyDescent="0.2">
      <c r="A1751" t="s">
        <v>4</v>
      </c>
      <c r="B1751" s="7">
        <v>43618.21875</v>
      </c>
      <c r="C1751" t="s">
        <v>6</v>
      </c>
      <c r="D1751">
        <v>20.420000000000002</v>
      </c>
      <c r="E1751">
        <v>737</v>
      </c>
    </row>
    <row r="1752" spans="1:5" x14ac:dyDescent="0.2">
      <c r="A1752" t="s">
        <v>4</v>
      </c>
      <c r="B1752" s="7">
        <v>43618.229166666664</v>
      </c>
      <c r="C1752" t="s">
        <v>6</v>
      </c>
      <c r="D1752">
        <v>20.41</v>
      </c>
      <c r="E1752">
        <v>709</v>
      </c>
    </row>
    <row r="1753" spans="1:5" x14ac:dyDescent="0.2">
      <c r="A1753" t="s">
        <v>4</v>
      </c>
      <c r="B1753" s="7">
        <v>43618.239583333336</v>
      </c>
      <c r="C1753" t="s">
        <v>6</v>
      </c>
      <c r="D1753">
        <v>20.41</v>
      </c>
      <c r="E1753">
        <v>709</v>
      </c>
    </row>
    <row r="1754" spans="1:5" x14ac:dyDescent="0.2">
      <c r="A1754" t="s">
        <v>4</v>
      </c>
      <c r="B1754" s="7">
        <v>43618.25</v>
      </c>
      <c r="C1754" t="s">
        <v>6</v>
      </c>
      <c r="D1754">
        <v>20.41</v>
      </c>
      <c r="E1754">
        <v>709</v>
      </c>
    </row>
    <row r="1755" spans="1:5" x14ac:dyDescent="0.2">
      <c r="A1755" t="s">
        <v>4</v>
      </c>
      <c r="B1755" s="7">
        <v>43618.260416666664</v>
      </c>
      <c r="C1755" t="s">
        <v>6</v>
      </c>
      <c r="D1755">
        <v>20.41</v>
      </c>
      <c r="E1755">
        <v>709</v>
      </c>
    </row>
    <row r="1756" spans="1:5" x14ac:dyDescent="0.2">
      <c r="A1756" t="s">
        <v>4</v>
      </c>
      <c r="B1756" s="7">
        <v>43618.270833333336</v>
      </c>
      <c r="C1756" t="s">
        <v>6</v>
      </c>
      <c r="D1756">
        <v>20.41</v>
      </c>
      <c r="E1756">
        <v>709</v>
      </c>
    </row>
    <row r="1757" spans="1:5" x14ac:dyDescent="0.2">
      <c r="A1757" t="s">
        <v>4</v>
      </c>
      <c r="B1757" s="7">
        <v>43618.28125</v>
      </c>
      <c r="C1757" t="s">
        <v>6</v>
      </c>
      <c r="D1757">
        <v>20.41</v>
      </c>
      <c r="E1757">
        <v>709</v>
      </c>
    </row>
    <row r="1758" spans="1:5" x14ac:dyDescent="0.2">
      <c r="A1758" t="s">
        <v>4</v>
      </c>
      <c r="B1758" s="7">
        <v>43618.291666666664</v>
      </c>
      <c r="C1758" t="s">
        <v>6</v>
      </c>
      <c r="D1758">
        <v>20.41</v>
      </c>
      <c r="E1758">
        <v>709</v>
      </c>
    </row>
    <row r="1759" spans="1:5" x14ac:dyDescent="0.2">
      <c r="A1759" t="s">
        <v>4</v>
      </c>
      <c r="B1759" s="7">
        <v>43618.302083333336</v>
      </c>
      <c r="C1759" t="s">
        <v>6</v>
      </c>
      <c r="D1759">
        <v>20.41</v>
      </c>
      <c r="E1759">
        <v>709</v>
      </c>
    </row>
    <row r="1760" spans="1:5" x14ac:dyDescent="0.2">
      <c r="A1760" t="s">
        <v>4</v>
      </c>
      <c r="B1760" s="7">
        <v>43618.3125</v>
      </c>
      <c r="C1760" t="s">
        <v>6</v>
      </c>
      <c r="D1760">
        <v>20.41</v>
      </c>
      <c r="E1760">
        <v>709</v>
      </c>
    </row>
    <row r="1761" spans="1:5" x14ac:dyDescent="0.2">
      <c r="A1761" t="s">
        <v>4</v>
      </c>
      <c r="B1761" s="7">
        <v>43618.322916666664</v>
      </c>
      <c r="C1761" t="s">
        <v>6</v>
      </c>
      <c r="D1761">
        <v>20.41</v>
      </c>
      <c r="E1761">
        <v>709</v>
      </c>
    </row>
    <row r="1762" spans="1:5" x14ac:dyDescent="0.2">
      <c r="A1762" t="s">
        <v>4</v>
      </c>
      <c r="B1762" s="7">
        <v>43618.333333333336</v>
      </c>
      <c r="C1762" t="s">
        <v>6</v>
      </c>
      <c r="D1762">
        <v>20.41</v>
      </c>
      <c r="E1762">
        <v>709</v>
      </c>
    </row>
    <row r="1763" spans="1:5" x14ac:dyDescent="0.2">
      <c r="A1763" t="s">
        <v>4</v>
      </c>
      <c r="B1763" s="7">
        <v>43618.34375</v>
      </c>
      <c r="C1763" t="s">
        <v>6</v>
      </c>
      <c r="D1763">
        <v>20.41</v>
      </c>
      <c r="E1763">
        <v>709</v>
      </c>
    </row>
    <row r="1764" spans="1:5" x14ac:dyDescent="0.2">
      <c r="A1764" t="s">
        <v>4</v>
      </c>
      <c r="B1764" s="7">
        <v>43618.354166666664</v>
      </c>
      <c r="C1764" t="s">
        <v>6</v>
      </c>
      <c r="D1764">
        <v>20.41</v>
      </c>
      <c r="E1764">
        <v>709</v>
      </c>
    </row>
    <row r="1765" spans="1:5" x14ac:dyDescent="0.2">
      <c r="A1765" t="s">
        <v>4</v>
      </c>
      <c r="B1765" s="7">
        <v>43618.364583333336</v>
      </c>
      <c r="C1765" t="s">
        <v>6</v>
      </c>
      <c r="D1765">
        <v>20.41</v>
      </c>
      <c r="E1765">
        <v>709</v>
      </c>
    </row>
    <row r="1766" spans="1:5" x14ac:dyDescent="0.2">
      <c r="A1766" t="s">
        <v>4</v>
      </c>
      <c r="B1766" s="7">
        <v>43618.375</v>
      </c>
      <c r="C1766" t="s">
        <v>6</v>
      </c>
      <c r="D1766">
        <v>20.41</v>
      </c>
      <c r="E1766">
        <v>709</v>
      </c>
    </row>
    <row r="1767" spans="1:5" x14ac:dyDescent="0.2">
      <c r="A1767" t="s">
        <v>4</v>
      </c>
      <c r="B1767" s="7">
        <v>43618.385416666664</v>
      </c>
      <c r="C1767" t="s">
        <v>6</v>
      </c>
      <c r="D1767">
        <v>20.41</v>
      </c>
      <c r="E1767">
        <v>709</v>
      </c>
    </row>
    <row r="1768" spans="1:5" x14ac:dyDescent="0.2">
      <c r="A1768" t="s">
        <v>4</v>
      </c>
      <c r="B1768" s="7">
        <v>43618.395833333336</v>
      </c>
      <c r="C1768" t="s">
        <v>6</v>
      </c>
      <c r="D1768">
        <v>20.399999999999999</v>
      </c>
      <c r="E1768">
        <v>680</v>
      </c>
    </row>
    <row r="1769" spans="1:5" x14ac:dyDescent="0.2">
      <c r="A1769" t="s">
        <v>4</v>
      </c>
      <c r="B1769" s="7">
        <v>43618.40625</v>
      </c>
      <c r="C1769" t="s">
        <v>6</v>
      </c>
      <c r="D1769">
        <v>20.399999999999999</v>
      </c>
      <c r="E1769">
        <v>680</v>
      </c>
    </row>
    <row r="1770" spans="1:5" x14ac:dyDescent="0.2">
      <c r="A1770" t="s">
        <v>4</v>
      </c>
      <c r="B1770" s="7">
        <v>43618.416666666664</v>
      </c>
      <c r="C1770" t="s">
        <v>6</v>
      </c>
      <c r="D1770">
        <v>20.399999999999999</v>
      </c>
      <c r="E1770">
        <v>680</v>
      </c>
    </row>
    <row r="1771" spans="1:5" x14ac:dyDescent="0.2">
      <c r="A1771" t="s">
        <v>4</v>
      </c>
      <c r="B1771" s="7">
        <v>43618.427083333336</v>
      </c>
      <c r="C1771" t="s">
        <v>6</v>
      </c>
      <c r="D1771">
        <v>20.399999999999999</v>
      </c>
      <c r="E1771">
        <v>680</v>
      </c>
    </row>
    <row r="1772" spans="1:5" x14ac:dyDescent="0.2">
      <c r="A1772" t="s">
        <v>4</v>
      </c>
      <c r="B1772" s="7">
        <v>43618.4375</v>
      </c>
      <c r="C1772" t="s">
        <v>6</v>
      </c>
      <c r="D1772">
        <v>20.399999999999999</v>
      </c>
      <c r="E1772">
        <v>680</v>
      </c>
    </row>
    <row r="1773" spans="1:5" x14ac:dyDescent="0.2">
      <c r="A1773" t="s">
        <v>4</v>
      </c>
      <c r="B1773" s="7">
        <v>43618.447916666664</v>
      </c>
      <c r="C1773" t="s">
        <v>6</v>
      </c>
      <c r="D1773">
        <v>20.399999999999999</v>
      </c>
      <c r="E1773">
        <v>680</v>
      </c>
    </row>
    <row r="1774" spans="1:5" x14ac:dyDescent="0.2">
      <c r="A1774" t="s">
        <v>4</v>
      </c>
      <c r="B1774" s="7">
        <v>43618.458333333336</v>
      </c>
      <c r="C1774" t="s">
        <v>6</v>
      </c>
      <c r="D1774">
        <v>20.399999999999999</v>
      </c>
      <c r="E1774">
        <v>680</v>
      </c>
    </row>
    <row r="1775" spans="1:5" x14ac:dyDescent="0.2">
      <c r="A1775" t="s">
        <v>4</v>
      </c>
      <c r="B1775" s="7">
        <v>43618.46875</v>
      </c>
      <c r="C1775" t="s">
        <v>6</v>
      </c>
      <c r="D1775">
        <v>20.399999999999999</v>
      </c>
      <c r="E1775">
        <v>680</v>
      </c>
    </row>
    <row r="1776" spans="1:5" x14ac:dyDescent="0.2">
      <c r="A1776" t="s">
        <v>4</v>
      </c>
      <c r="B1776" s="7">
        <v>43618.479166666664</v>
      </c>
      <c r="C1776" t="s">
        <v>6</v>
      </c>
      <c r="D1776">
        <v>20.399999999999999</v>
      </c>
      <c r="E1776">
        <v>680</v>
      </c>
    </row>
    <row r="1777" spans="1:5" x14ac:dyDescent="0.2">
      <c r="A1777" t="s">
        <v>4</v>
      </c>
      <c r="B1777" s="7">
        <v>43618.489583333336</v>
      </c>
      <c r="C1777" t="s">
        <v>6</v>
      </c>
      <c r="D1777">
        <v>20.399999999999999</v>
      </c>
      <c r="E1777">
        <v>680</v>
      </c>
    </row>
    <row r="1778" spans="1:5" x14ac:dyDescent="0.2">
      <c r="A1778" t="s">
        <v>4</v>
      </c>
      <c r="B1778" s="7">
        <v>43618.5</v>
      </c>
      <c r="C1778" t="s">
        <v>6</v>
      </c>
      <c r="D1778">
        <v>20.399999999999999</v>
      </c>
      <c r="E1778">
        <v>680</v>
      </c>
    </row>
    <row r="1779" spans="1:5" x14ac:dyDescent="0.2">
      <c r="A1779" t="s">
        <v>4</v>
      </c>
      <c r="B1779" s="7">
        <v>43618.510416666664</v>
      </c>
      <c r="C1779" t="s">
        <v>6</v>
      </c>
      <c r="D1779">
        <v>20.399999999999999</v>
      </c>
      <c r="E1779">
        <v>680</v>
      </c>
    </row>
    <row r="1780" spans="1:5" x14ac:dyDescent="0.2">
      <c r="A1780" t="s">
        <v>4</v>
      </c>
      <c r="B1780" s="7">
        <v>43618.520833333336</v>
      </c>
      <c r="C1780" t="s">
        <v>6</v>
      </c>
      <c r="D1780">
        <v>20.399999999999999</v>
      </c>
      <c r="E1780">
        <v>680</v>
      </c>
    </row>
    <row r="1781" spans="1:5" x14ac:dyDescent="0.2">
      <c r="A1781" t="s">
        <v>4</v>
      </c>
      <c r="B1781" s="7">
        <v>43618.53125</v>
      </c>
      <c r="C1781" t="s">
        <v>6</v>
      </c>
      <c r="D1781">
        <v>20.39</v>
      </c>
      <c r="E1781">
        <v>653</v>
      </c>
    </row>
    <row r="1782" spans="1:5" x14ac:dyDescent="0.2">
      <c r="A1782" t="s">
        <v>4</v>
      </c>
      <c r="B1782" s="7">
        <v>43618.541666666664</v>
      </c>
      <c r="C1782" t="s">
        <v>6</v>
      </c>
      <c r="D1782">
        <v>20.39</v>
      </c>
      <c r="E1782">
        <v>653</v>
      </c>
    </row>
    <row r="1783" spans="1:5" x14ac:dyDescent="0.2">
      <c r="A1783" t="s">
        <v>4</v>
      </c>
      <c r="B1783" s="7">
        <v>43618.552083333336</v>
      </c>
      <c r="C1783" t="s">
        <v>6</v>
      </c>
      <c r="D1783">
        <v>20.39</v>
      </c>
      <c r="E1783">
        <v>653</v>
      </c>
    </row>
    <row r="1784" spans="1:5" x14ac:dyDescent="0.2">
      <c r="A1784" t="s">
        <v>4</v>
      </c>
      <c r="B1784" s="7">
        <v>43618.5625</v>
      </c>
      <c r="C1784" t="s">
        <v>6</v>
      </c>
      <c r="D1784">
        <v>20.39</v>
      </c>
      <c r="E1784">
        <v>653</v>
      </c>
    </row>
    <row r="1785" spans="1:5" x14ac:dyDescent="0.2">
      <c r="A1785" t="s">
        <v>4</v>
      </c>
      <c r="B1785" s="7">
        <v>43618.572916666664</v>
      </c>
      <c r="C1785" t="s">
        <v>6</v>
      </c>
      <c r="D1785">
        <v>20.39</v>
      </c>
      <c r="E1785">
        <v>653</v>
      </c>
    </row>
    <row r="1786" spans="1:5" x14ac:dyDescent="0.2">
      <c r="A1786" t="s">
        <v>4</v>
      </c>
      <c r="B1786" s="7">
        <v>43618.583333333336</v>
      </c>
      <c r="C1786" t="s">
        <v>6</v>
      </c>
      <c r="D1786">
        <v>20.39</v>
      </c>
      <c r="E1786">
        <v>652</v>
      </c>
    </row>
    <row r="1787" spans="1:5" x14ac:dyDescent="0.2">
      <c r="A1787" t="s">
        <v>4</v>
      </c>
      <c r="B1787" s="7">
        <v>43618.59375</v>
      </c>
      <c r="C1787" t="s">
        <v>6</v>
      </c>
      <c r="D1787">
        <v>20.39</v>
      </c>
      <c r="E1787">
        <v>652</v>
      </c>
    </row>
    <row r="1788" spans="1:5" x14ac:dyDescent="0.2">
      <c r="A1788" t="s">
        <v>4</v>
      </c>
      <c r="B1788" s="7">
        <v>43618.604166666664</v>
      </c>
      <c r="C1788" t="s">
        <v>6</v>
      </c>
      <c r="D1788">
        <v>20.39</v>
      </c>
      <c r="E1788">
        <v>652</v>
      </c>
    </row>
    <row r="1789" spans="1:5" x14ac:dyDescent="0.2">
      <c r="A1789" t="s">
        <v>4</v>
      </c>
      <c r="B1789" s="7">
        <v>43618.614583333336</v>
      </c>
      <c r="C1789" t="s">
        <v>6</v>
      </c>
      <c r="D1789">
        <v>20.39</v>
      </c>
      <c r="E1789">
        <v>652</v>
      </c>
    </row>
    <row r="1790" spans="1:5" x14ac:dyDescent="0.2">
      <c r="A1790" t="s">
        <v>4</v>
      </c>
      <c r="B1790" s="7">
        <v>43618.625</v>
      </c>
      <c r="C1790" t="s">
        <v>6</v>
      </c>
      <c r="D1790">
        <v>20.39</v>
      </c>
      <c r="E1790">
        <v>652</v>
      </c>
    </row>
    <row r="1791" spans="1:5" x14ac:dyDescent="0.2">
      <c r="A1791" t="s">
        <v>4</v>
      </c>
      <c r="B1791" s="7">
        <v>43618.635416666664</v>
      </c>
      <c r="C1791" t="s">
        <v>6</v>
      </c>
      <c r="D1791">
        <v>20.39</v>
      </c>
      <c r="E1791">
        <v>652</v>
      </c>
    </row>
    <row r="1792" spans="1:5" x14ac:dyDescent="0.2">
      <c r="A1792" t="s">
        <v>4</v>
      </c>
      <c r="B1792" s="7">
        <v>43618.645833333336</v>
      </c>
      <c r="C1792" t="s">
        <v>6</v>
      </c>
      <c r="D1792">
        <v>20.39</v>
      </c>
      <c r="E1792">
        <v>652</v>
      </c>
    </row>
    <row r="1793" spans="1:5" x14ac:dyDescent="0.2">
      <c r="A1793" t="s">
        <v>4</v>
      </c>
      <c r="B1793" s="7">
        <v>43618.65625</v>
      </c>
      <c r="C1793" t="s">
        <v>6</v>
      </c>
      <c r="D1793">
        <v>20.38</v>
      </c>
      <c r="E1793">
        <v>625</v>
      </c>
    </row>
    <row r="1794" spans="1:5" x14ac:dyDescent="0.2">
      <c r="A1794" t="s">
        <v>4</v>
      </c>
      <c r="B1794" s="7">
        <v>43618.666666666664</v>
      </c>
      <c r="C1794" t="s">
        <v>6</v>
      </c>
      <c r="D1794">
        <v>20.38</v>
      </c>
      <c r="E1794">
        <v>625</v>
      </c>
    </row>
    <row r="1795" spans="1:5" x14ac:dyDescent="0.2">
      <c r="A1795" t="s">
        <v>4</v>
      </c>
      <c r="B1795" s="7">
        <v>43618.677083333336</v>
      </c>
      <c r="C1795" t="s">
        <v>6</v>
      </c>
      <c r="D1795">
        <v>20.38</v>
      </c>
      <c r="E1795">
        <v>625</v>
      </c>
    </row>
    <row r="1796" spans="1:5" x14ac:dyDescent="0.2">
      <c r="A1796" t="s">
        <v>4</v>
      </c>
      <c r="B1796" s="7">
        <v>43618.6875</v>
      </c>
      <c r="C1796" t="s">
        <v>6</v>
      </c>
      <c r="D1796">
        <v>20.38</v>
      </c>
      <c r="E1796">
        <v>625</v>
      </c>
    </row>
    <row r="1797" spans="1:5" x14ac:dyDescent="0.2">
      <c r="A1797" t="s">
        <v>4</v>
      </c>
      <c r="B1797" s="7">
        <v>43618.697916666664</v>
      </c>
      <c r="C1797" t="s">
        <v>6</v>
      </c>
      <c r="D1797">
        <v>20.38</v>
      </c>
      <c r="E1797">
        <v>625</v>
      </c>
    </row>
    <row r="1798" spans="1:5" x14ac:dyDescent="0.2">
      <c r="A1798" t="s">
        <v>4</v>
      </c>
      <c r="B1798" s="7">
        <v>43618.708333333336</v>
      </c>
      <c r="C1798" t="s">
        <v>6</v>
      </c>
      <c r="D1798">
        <v>20.38</v>
      </c>
      <c r="E1798">
        <v>625</v>
      </c>
    </row>
    <row r="1799" spans="1:5" x14ac:dyDescent="0.2">
      <c r="A1799" t="s">
        <v>4</v>
      </c>
      <c r="B1799" s="7">
        <v>43618.71875</v>
      </c>
      <c r="C1799" t="s">
        <v>6</v>
      </c>
      <c r="D1799">
        <v>20.38</v>
      </c>
      <c r="E1799">
        <v>625</v>
      </c>
    </row>
    <row r="1800" spans="1:5" x14ac:dyDescent="0.2">
      <c r="A1800" t="s">
        <v>4</v>
      </c>
      <c r="B1800" s="7">
        <v>43618.729166666664</v>
      </c>
      <c r="C1800" t="s">
        <v>6</v>
      </c>
      <c r="D1800">
        <v>20.38</v>
      </c>
      <c r="E1800">
        <v>625</v>
      </c>
    </row>
    <row r="1801" spans="1:5" x14ac:dyDescent="0.2">
      <c r="A1801" t="s">
        <v>4</v>
      </c>
      <c r="B1801" s="7">
        <v>43618.739583333336</v>
      </c>
      <c r="C1801" t="s">
        <v>6</v>
      </c>
      <c r="D1801">
        <v>20.38</v>
      </c>
      <c r="E1801">
        <v>625</v>
      </c>
    </row>
    <row r="1802" spans="1:5" x14ac:dyDescent="0.2">
      <c r="A1802" t="s">
        <v>4</v>
      </c>
      <c r="B1802" s="7">
        <v>43618.75</v>
      </c>
      <c r="C1802" t="s">
        <v>6</v>
      </c>
      <c r="D1802">
        <v>20.38</v>
      </c>
      <c r="E1802">
        <v>625</v>
      </c>
    </row>
    <row r="1803" spans="1:5" x14ac:dyDescent="0.2">
      <c r="A1803" t="s">
        <v>4</v>
      </c>
      <c r="B1803" s="7">
        <v>43618.760416666664</v>
      </c>
      <c r="C1803" t="s">
        <v>6</v>
      </c>
      <c r="D1803">
        <v>20.37</v>
      </c>
      <c r="E1803">
        <v>598</v>
      </c>
    </row>
    <row r="1804" spans="1:5" x14ac:dyDescent="0.2">
      <c r="A1804" t="s">
        <v>4</v>
      </c>
      <c r="B1804" s="7">
        <v>43618.770833333336</v>
      </c>
      <c r="C1804" t="s">
        <v>6</v>
      </c>
      <c r="D1804">
        <v>20.37</v>
      </c>
      <c r="E1804">
        <v>598</v>
      </c>
    </row>
    <row r="1805" spans="1:5" x14ac:dyDescent="0.2">
      <c r="A1805" t="s">
        <v>4</v>
      </c>
      <c r="B1805" s="7">
        <v>43618.78125</v>
      </c>
      <c r="C1805" t="s">
        <v>6</v>
      </c>
      <c r="D1805">
        <v>20.37</v>
      </c>
      <c r="E1805">
        <v>598</v>
      </c>
    </row>
    <row r="1806" spans="1:5" x14ac:dyDescent="0.2">
      <c r="A1806" t="s">
        <v>4</v>
      </c>
      <c r="B1806" s="7">
        <v>43618.791666666664</v>
      </c>
      <c r="C1806" t="s">
        <v>6</v>
      </c>
      <c r="D1806">
        <v>20.37</v>
      </c>
      <c r="E1806">
        <v>598</v>
      </c>
    </row>
    <row r="1807" spans="1:5" x14ac:dyDescent="0.2">
      <c r="A1807" t="s">
        <v>4</v>
      </c>
      <c r="B1807" s="7">
        <v>43618.802083333336</v>
      </c>
      <c r="C1807" t="s">
        <v>6</v>
      </c>
      <c r="D1807">
        <v>20.37</v>
      </c>
      <c r="E1807">
        <v>598</v>
      </c>
    </row>
    <row r="1808" spans="1:5" x14ac:dyDescent="0.2">
      <c r="A1808" t="s">
        <v>4</v>
      </c>
      <c r="B1808" s="7">
        <v>43618.8125</v>
      </c>
      <c r="C1808" t="s">
        <v>6</v>
      </c>
      <c r="D1808">
        <v>20.37</v>
      </c>
      <c r="E1808">
        <v>598</v>
      </c>
    </row>
    <row r="1809" spans="1:5" x14ac:dyDescent="0.2">
      <c r="A1809" t="s">
        <v>4</v>
      </c>
      <c r="B1809" s="7">
        <v>43618.822916666664</v>
      </c>
      <c r="C1809" t="s">
        <v>6</v>
      </c>
      <c r="D1809">
        <v>20.37</v>
      </c>
      <c r="E1809">
        <v>598</v>
      </c>
    </row>
    <row r="1810" spans="1:5" x14ac:dyDescent="0.2">
      <c r="A1810" t="s">
        <v>4</v>
      </c>
      <c r="B1810" s="7">
        <v>43618.833333333336</v>
      </c>
      <c r="C1810" t="s">
        <v>6</v>
      </c>
      <c r="D1810">
        <v>20.37</v>
      </c>
      <c r="E1810">
        <v>598</v>
      </c>
    </row>
    <row r="1811" spans="1:5" x14ac:dyDescent="0.2">
      <c r="A1811" t="s">
        <v>4</v>
      </c>
      <c r="B1811" s="7">
        <v>43618.84375</v>
      </c>
      <c r="C1811" t="s">
        <v>6</v>
      </c>
      <c r="D1811">
        <v>20.37</v>
      </c>
      <c r="E1811">
        <v>598</v>
      </c>
    </row>
    <row r="1812" spans="1:5" x14ac:dyDescent="0.2">
      <c r="A1812" t="s">
        <v>4</v>
      </c>
      <c r="B1812" s="7">
        <v>43618.854166666664</v>
      </c>
      <c r="C1812" t="s">
        <v>6</v>
      </c>
      <c r="D1812">
        <v>20.37</v>
      </c>
      <c r="E1812">
        <v>598</v>
      </c>
    </row>
    <row r="1813" spans="1:5" x14ac:dyDescent="0.2">
      <c r="A1813" t="s">
        <v>4</v>
      </c>
      <c r="B1813" s="7">
        <v>43618.864583333336</v>
      </c>
      <c r="C1813" t="s">
        <v>6</v>
      </c>
      <c r="D1813">
        <v>20.37</v>
      </c>
      <c r="E1813">
        <v>598</v>
      </c>
    </row>
    <row r="1814" spans="1:5" x14ac:dyDescent="0.2">
      <c r="A1814" t="s">
        <v>4</v>
      </c>
      <c r="B1814" s="7">
        <v>43618.875</v>
      </c>
      <c r="C1814" t="s">
        <v>6</v>
      </c>
      <c r="D1814">
        <v>20.37</v>
      </c>
      <c r="E1814">
        <v>598</v>
      </c>
    </row>
    <row r="1815" spans="1:5" x14ac:dyDescent="0.2">
      <c r="A1815" t="s">
        <v>4</v>
      </c>
      <c r="B1815" s="7">
        <v>43618.885416666664</v>
      </c>
      <c r="C1815" t="s">
        <v>6</v>
      </c>
      <c r="D1815">
        <v>20.37</v>
      </c>
      <c r="E1815">
        <v>598</v>
      </c>
    </row>
    <row r="1816" spans="1:5" x14ac:dyDescent="0.2">
      <c r="A1816" t="s">
        <v>4</v>
      </c>
      <c r="B1816" s="7">
        <v>43618.895833333336</v>
      </c>
      <c r="C1816" t="s">
        <v>6</v>
      </c>
      <c r="D1816">
        <v>20.37</v>
      </c>
      <c r="E1816">
        <v>598</v>
      </c>
    </row>
    <row r="1817" spans="1:5" x14ac:dyDescent="0.2">
      <c r="A1817" t="s">
        <v>4</v>
      </c>
      <c r="B1817" s="7">
        <v>43618.90625</v>
      </c>
      <c r="C1817" t="s">
        <v>6</v>
      </c>
      <c r="D1817">
        <v>20.37</v>
      </c>
      <c r="E1817">
        <v>598</v>
      </c>
    </row>
    <row r="1818" spans="1:5" x14ac:dyDescent="0.2">
      <c r="A1818" t="s">
        <v>4</v>
      </c>
      <c r="B1818" s="7">
        <v>43618.916666666664</v>
      </c>
      <c r="C1818" t="s">
        <v>6</v>
      </c>
      <c r="D1818">
        <v>20.37</v>
      </c>
      <c r="E1818">
        <v>598</v>
      </c>
    </row>
    <row r="1819" spans="1:5" x14ac:dyDescent="0.2">
      <c r="A1819" t="s">
        <v>4</v>
      </c>
      <c r="B1819" s="7">
        <v>43618.927083333336</v>
      </c>
      <c r="C1819" t="s">
        <v>6</v>
      </c>
      <c r="D1819">
        <v>20.37</v>
      </c>
      <c r="E1819">
        <v>598</v>
      </c>
    </row>
    <row r="1820" spans="1:5" x14ac:dyDescent="0.2">
      <c r="A1820" t="s">
        <v>4</v>
      </c>
      <c r="B1820" s="7">
        <v>43618.9375</v>
      </c>
      <c r="C1820" t="s">
        <v>6</v>
      </c>
      <c r="D1820">
        <v>20.37</v>
      </c>
      <c r="E1820">
        <v>598</v>
      </c>
    </row>
    <row r="1821" spans="1:5" x14ac:dyDescent="0.2">
      <c r="A1821" t="s">
        <v>4</v>
      </c>
      <c r="B1821" s="7">
        <v>43618.947916666664</v>
      </c>
      <c r="C1821" t="s">
        <v>6</v>
      </c>
      <c r="D1821">
        <v>20.37</v>
      </c>
      <c r="E1821">
        <v>598</v>
      </c>
    </row>
    <row r="1822" spans="1:5" x14ac:dyDescent="0.2">
      <c r="A1822" t="s">
        <v>4</v>
      </c>
      <c r="B1822" s="7">
        <v>43618.958333333336</v>
      </c>
      <c r="C1822" t="s">
        <v>6</v>
      </c>
      <c r="D1822">
        <v>20.37</v>
      </c>
      <c r="E1822">
        <v>598</v>
      </c>
    </row>
    <row r="1823" spans="1:5" x14ac:dyDescent="0.2">
      <c r="A1823" t="s">
        <v>4</v>
      </c>
      <c r="B1823" s="7">
        <v>43618.96875</v>
      </c>
      <c r="C1823" t="s">
        <v>6</v>
      </c>
      <c r="D1823">
        <v>20.37</v>
      </c>
      <c r="E1823">
        <v>598</v>
      </c>
    </row>
    <row r="1824" spans="1:5" x14ac:dyDescent="0.2">
      <c r="A1824" t="s">
        <v>4</v>
      </c>
      <c r="B1824" s="7">
        <v>43618.979166666664</v>
      </c>
      <c r="C1824" t="s">
        <v>6</v>
      </c>
      <c r="D1824">
        <v>20.37</v>
      </c>
      <c r="E1824">
        <v>598</v>
      </c>
    </row>
    <row r="1825" spans="1:5" x14ac:dyDescent="0.2">
      <c r="A1825" t="s">
        <v>4</v>
      </c>
      <c r="B1825" s="7">
        <v>43618.989583333336</v>
      </c>
      <c r="C1825" t="s">
        <v>6</v>
      </c>
      <c r="D1825">
        <v>20.37</v>
      </c>
      <c r="E1825">
        <v>598</v>
      </c>
    </row>
    <row r="1826" spans="1:5" x14ac:dyDescent="0.2">
      <c r="A1826" t="s">
        <v>4</v>
      </c>
      <c r="B1826" s="7">
        <v>43619</v>
      </c>
      <c r="C1826" t="s">
        <v>6</v>
      </c>
      <c r="D1826">
        <v>20.37</v>
      </c>
      <c r="E1826">
        <v>598</v>
      </c>
    </row>
    <row r="1827" spans="1:5" x14ac:dyDescent="0.2">
      <c r="A1827" t="s">
        <v>4</v>
      </c>
      <c r="B1827" s="7">
        <v>43619.010416666664</v>
      </c>
      <c r="C1827" t="s">
        <v>6</v>
      </c>
      <c r="D1827">
        <v>20.37</v>
      </c>
      <c r="E1827">
        <v>598</v>
      </c>
    </row>
    <row r="1828" spans="1:5" x14ac:dyDescent="0.2">
      <c r="A1828" t="s">
        <v>4</v>
      </c>
      <c r="B1828" s="7">
        <v>43619.020833333336</v>
      </c>
      <c r="C1828" t="s">
        <v>6</v>
      </c>
      <c r="D1828">
        <v>20.37</v>
      </c>
      <c r="E1828">
        <v>598</v>
      </c>
    </row>
    <row r="1829" spans="1:5" x14ac:dyDescent="0.2">
      <c r="A1829" t="s">
        <v>4</v>
      </c>
      <c r="B1829" s="7">
        <v>43619.03125</v>
      </c>
      <c r="C1829" t="s">
        <v>6</v>
      </c>
      <c r="D1829">
        <v>20.37</v>
      </c>
      <c r="E1829">
        <v>598</v>
      </c>
    </row>
    <row r="1830" spans="1:5" x14ac:dyDescent="0.2">
      <c r="A1830" t="s">
        <v>4</v>
      </c>
      <c r="B1830" s="7">
        <v>43619.041666666664</v>
      </c>
      <c r="C1830" t="s">
        <v>6</v>
      </c>
      <c r="D1830">
        <v>20.37</v>
      </c>
      <c r="E1830">
        <v>598</v>
      </c>
    </row>
    <row r="1831" spans="1:5" x14ac:dyDescent="0.2">
      <c r="A1831" t="s">
        <v>4</v>
      </c>
      <c r="B1831" s="7">
        <v>43619.052083333336</v>
      </c>
      <c r="C1831" t="s">
        <v>6</v>
      </c>
      <c r="D1831">
        <v>20.37</v>
      </c>
      <c r="E1831">
        <v>598</v>
      </c>
    </row>
    <row r="1832" spans="1:5" x14ac:dyDescent="0.2">
      <c r="A1832" t="s">
        <v>4</v>
      </c>
      <c r="B1832" s="7">
        <v>43619.0625</v>
      </c>
      <c r="C1832" t="s">
        <v>6</v>
      </c>
      <c r="D1832">
        <v>20.37</v>
      </c>
      <c r="E1832">
        <v>598</v>
      </c>
    </row>
    <row r="1833" spans="1:5" x14ac:dyDescent="0.2">
      <c r="A1833" t="s">
        <v>4</v>
      </c>
      <c r="B1833" s="7">
        <v>43619.072916666664</v>
      </c>
      <c r="C1833" t="s">
        <v>6</v>
      </c>
      <c r="D1833">
        <v>20.37</v>
      </c>
      <c r="E1833">
        <v>598</v>
      </c>
    </row>
    <row r="1834" spans="1:5" x14ac:dyDescent="0.2">
      <c r="A1834" t="s">
        <v>4</v>
      </c>
      <c r="B1834" s="7">
        <v>43619.083333333336</v>
      </c>
      <c r="C1834" t="s">
        <v>6</v>
      </c>
      <c r="D1834">
        <v>20.37</v>
      </c>
      <c r="E1834">
        <v>598</v>
      </c>
    </row>
    <row r="1835" spans="1:5" x14ac:dyDescent="0.2">
      <c r="A1835" t="s">
        <v>4</v>
      </c>
      <c r="B1835" s="7">
        <v>43619.09375</v>
      </c>
      <c r="C1835" t="s">
        <v>6</v>
      </c>
      <c r="D1835">
        <v>20.37</v>
      </c>
      <c r="E1835">
        <v>598</v>
      </c>
    </row>
    <row r="1836" spans="1:5" x14ac:dyDescent="0.2">
      <c r="A1836" t="s">
        <v>4</v>
      </c>
      <c r="B1836" s="7">
        <v>43619.104166666664</v>
      </c>
      <c r="C1836" t="s">
        <v>6</v>
      </c>
      <c r="D1836">
        <v>20.37</v>
      </c>
      <c r="E1836">
        <v>598</v>
      </c>
    </row>
    <row r="1837" spans="1:5" x14ac:dyDescent="0.2">
      <c r="A1837" t="s">
        <v>4</v>
      </c>
      <c r="B1837" s="7">
        <v>43619.114583333336</v>
      </c>
      <c r="C1837" t="s">
        <v>6</v>
      </c>
      <c r="D1837">
        <v>20.37</v>
      </c>
      <c r="E1837">
        <v>598</v>
      </c>
    </row>
    <row r="1838" spans="1:5" x14ac:dyDescent="0.2">
      <c r="A1838" t="s">
        <v>4</v>
      </c>
      <c r="B1838" s="7">
        <v>43619.125</v>
      </c>
      <c r="C1838" t="s">
        <v>6</v>
      </c>
      <c r="D1838">
        <v>20.37</v>
      </c>
      <c r="E1838">
        <v>598</v>
      </c>
    </row>
    <row r="1839" spans="1:5" x14ac:dyDescent="0.2">
      <c r="A1839" t="s">
        <v>4</v>
      </c>
      <c r="B1839" s="7">
        <v>43619.135416666664</v>
      </c>
      <c r="C1839" t="s">
        <v>6</v>
      </c>
      <c r="D1839">
        <v>20.37</v>
      </c>
      <c r="E1839">
        <v>598</v>
      </c>
    </row>
    <row r="1840" spans="1:5" x14ac:dyDescent="0.2">
      <c r="A1840" t="s">
        <v>4</v>
      </c>
      <c r="B1840" s="7">
        <v>43619.145833333336</v>
      </c>
      <c r="C1840" t="s">
        <v>6</v>
      </c>
      <c r="D1840">
        <v>20.37</v>
      </c>
      <c r="E1840">
        <v>598</v>
      </c>
    </row>
    <row r="1841" spans="1:5" x14ac:dyDescent="0.2">
      <c r="A1841" t="s">
        <v>4</v>
      </c>
      <c r="B1841" s="7">
        <v>43619.15625</v>
      </c>
      <c r="C1841" t="s">
        <v>6</v>
      </c>
      <c r="D1841">
        <v>20.37</v>
      </c>
      <c r="E1841">
        <v>598</v>
      </c>
    </row>
    <row r="1842" spans="1:5" x14ac:dyDescent="0.2">
      <c r="A1842" t="s">
        <v>4</v>
      </c>
      <c r="B1842" s="7">
        <v>43619.166666666664</v>
      </c>
      <c r="C1842" t="s">
        <v>6</v>
      </c>
      <c r="D1842">
        <v>20.37</v>
      </c>
      <c r="E1842">
        <v>598</v>
      </c>
    </row>
    <row r="1843" spans="1:5" x14ac:dyDescent="0.2">
      <c r="A1843" t="s">
        <v>4</v>
      </c>
      <c r="B1843" s="7">
        <v>43619.177083333336</v>
      </c>
      <c r="C1843" t="s">
        <v>6</v>
      </c>
      <c r="D1843">
        <v>20.37</v>
      </c>
      <c r="E1843">
        <v>598</v>
      </c>
    </row>
    <row r="1844" spans="1:5" x14ac:dyDescent="0.2">
      <c r="A1844" t="s">
        <v>4</v>
      </c>
      <c r="B1844" s="7">
        <v>43619.1875</v>
      </c>
      <c r="C1844" t="s">
        <v>6</v>
      </c>
      <c r="D1844">
        <v>20.37</v>
      </c>
      <c r="E1844">
        <v>598</v>
      </c>
    </row>
    <row r="1845" spans="1:5" x14ac:dyDescent="0.2">
      <c r="A1845" t="s">
        <v>4</v>
      </c>
      <c r="B1845" s="7">
        <v>43619.197916666664</v>
      </c>
      <c r="C1845" t="s">
        <v>6</v>
      </c>
      <c r="D1845">
        <v>20.37</v>
      </c>
      <c r="E1845">
        <v>598</v>
      </c>
    </row>
    <row r="1846" spans="1:5" x14ac:dyDescent="0.2">
      <c r="A1846" t="s">
        <v>4</v>
      </c>
      <c r="B1846" s="7">
        <v>43619.208333333336</v>
      </c>
      <c r="C1846" t="s">
        <v>6</v>
      </c>
      <c r="D1846">
        <v>20.37</v>
      </c>
      <c r="E1846">
        <v>598</v>
      </c>
    </row>
    <row r="1847" spans="1:5" x14ac:dyDescent="0.2">
      <c r="A1847" t="s">
        <v>4</v>
      </c>
      <c r="B1847" s="7">
        <v>43619.21875</v>
      </c>
      <c r="C1847" t="s">
        <v>6</v>
      </c>
      <c r="D1847">
        <v>20.37</v>
      </c>
      <c r="E1847">
        <v>598</v>
      </c>
    </row>
    <row r="1848" spans="1:5" x14ac:dyDescent="0.2">
      <c r="A1848" t="s">
        <v>4</v>
      </c>
      <c r="B1848" s="7">
        <v>43619.229166666664</v>
      </c>
      <c r="C1848" t="s">
        <v>6</v>
      </c>
      <c r="D1848">
        <v>20.37</v>
      </c>
      <c r="E1848">
        <v>598</v>
      </c>
    </row>
    <row r="1849" spans="1:5" x14ac:dyDescent="0.2">
      <c r="A1849" t="s">
        <v>4</v>
      </c>
      <c r="B1849" s="7">
        <v>43619.239583333336</v>
      </c>
      <c r="C1849" t="s">
        <v>6</v>
      </c>
      <c r="D1849">
        <v>20.37</v>
      </c>
      <c r="E1849">
        <v>597</v>
      </c>
    </row>
    <row r="1850" spans="1:5" x14ac:dyDescent="0.2">
      <c r="A1850" t="s">
        <v>4</v>
      </c>
      <c r="B1850" s="7">
        <v>43619.25</v>
      </c>
      <c r="C1850" t="s">
        <v>6</v>
      </c>
      <c r="D1850">
        <v>20.37</v>
      </c>
      <c r="E1850">
        <v>597</v>
      </c>
    </row>
    <row r="1851" spans="1:5" x14ac:dyDescent="0.2">
      <c r="A1851" t="s">
        <v>4</v>
      </c>
      <c r="B1851" s="7">
        <v>43619.260416666664</v>
      </c>
      <c r="C1851" t="s">
        <v>6</v>
      </c>
      <c r="D1851">
        <v>20.350000000000001</v>
      </c>
      <c r="E1851">
        <v>545</v>
      </c>
    </row>
    <row r="1852" spans="1:5" x14ac:dyDescent="0.2">
      <c r="A1852" t="s">
        <v>4</v>
      </c>
      <c r="B1852" s="7">
        <v>43619.270833333336</v>
      </c>
      <c r="C1852" t="s">
        <v>6</v>
      </c>
      <c r="D1852">
        <v>20.350000000000001</v>
      </c>
      <c r="E1852">
        <v>545</v>
      </c>
    </row>
    <row r="1853" spans="1:5" x14ac:dyDescent="0.2">
      <c r="A1853" t="s">
        <v>4</v>
      </c>
      <c r="B1853" s="7">
        <v>43619.28125</v>
      </c>
      <c r="C1853" t="s">
        <v>6</v>
      </c>
      <c r="D1853">
        <v>20.350000000000001</v>
      </c>
      <c r="E1853">
        <v>545</v>
      </c>
    </row>
    <row r="1854" spans="1:5" x14ac:dyDescent="0.2">
      <c r="A1854" t="s">
        <v>4</v>
      </c>
      <c r="B1854" s="7">
        <v>43619.291666666664</v>
      </c>
      <c r="C1854" t="s">
        <v>6</v>
      </c>
      <c r="D1854">
        <v>20.350000000000001</v>
      </c>
      <c r="E1854">
        <v>545</v>
      </c>
    </row>
    <row r="1855" spans="1:5" x14ac:dyDescent="0.2">
      <c r="A1855" t="s">
        <v>4</v>
      </c>
      <c r="B1855" s="7">
        <v>43619.302083333336</v>
      </c>
      <c r="C1855" t="s">
        <v>6</v>
      </c>
      <c r="D1855">
        <v>20.350000000000001</v>
      </c>
      <c r="E1855">
        <v>545</v>
      </c>
    </row>
    <row r="1856" spans="1:5" x14ac:dyDescent="0.2">
      <c r="A1856" t="s">
        <v>4</v>
      </c>
      <c r="B1856" s="7">
        <v>43619.3125</v>
      </c>
      <c r="C1856" t="s">
        <v>6</v>
      </c>
      <c r="D1856">
        <v>20.350000000000001</v>
      </c>
      <c r="E1856">
        <v>545</v>
      </c>
    </row>
    <row r="1857" spans="1:5" x14ac:dyDescent="0.2">
      <c r="A1857" t="s">
        <v>4</v>
      </c>
      <c r="B1857" s="7">
        <v>43619.322916666664</v>
      </c>
      <c r="C1857" t="s">
        <v>6</v>
      </c>
      <c r="D1857">
        <v>20.350000000000001</v>
      </c>
      <c r="E1857">
        <v>545</v>
      </c>
    </row>
    <row r="1858" spans="1:5" x14ac:dyDescent="0.2">
      <c r="A1858" t="s">
        <v>4</v>
      </c>
      <c r="B1858" s="7">
        <v>43619.333333333336</v>
      </c>
      <c r="C1858" t="s">
        <v>6</v>
      </c>
      <c r="D1858">
        <v>20.350000000000001</v>
      </c>
      <c r="E1858">
        <v>545</v>
      </c>
    </row>
    <row r="1859" spans="1:5" x14ac:dyDescent="0.2">
      <c r="A1859" t="s">
        <v>4</v>
      </c>
      <c r="B1859" s="7">
        <v>43619.34375</v>
      </c>
      <c r="C1859" t="s">
        <v>6</v>
      </c>
      <c r="D1859">
        <v>20.34</v>
      </c>
      <c r="E1859">
        <v>520</v>
      </c>
    </row>
    <row r="1860" spans="1:5" x14ac:dyDescent="0.2">
      <c r="A1860" t="s">
        <v>4</v>
      </c>
      <c r="B1860" s="7">
        <v>43619.354166666664</v>
      </c>
      <c r="C1860" t="s">
        <v>6</v>
      </c>
      <c r="D1860">
        <v>20.34</v>
      </c>
      <c r="E1860">
        <v>520</v>
      </c>
    </row>
    <row r="1861" spans="1:5" x14ac:dyDescent="0.2">
      <c r="A1861" t="s">
        <v>4</v>
      </c>
      <c r="B1861" s="7">
        <v>43619.364583333336</v>
      </c>
      <c r="C1861" t="s">
        <v>6</v>
      </c>
      <c r="D1861">
        <v>20.34</v>
      </c>
      <c r="E1861">
        <v>520</v>
      </c>
    </row>
    <row r="1862" spans="1:5" x14ac:dyDescent="0.2">
      <c r="A1862" t="s">
        <v>4</v>
      </c>
      <c r="B1862" s="7">
        <v>43619.375</v>
      </c>
      <c r="C1862" t="s">
        <v>6</v>
      </c>
      <c r="D1862">
        <v>20.34</v>
      </c>
      <c r="E1862">
        <v>520</v>
      </c>
    </row>
    <row r="1863" spans="1:5" x14ac:dyDescent="0.2">
      <c r="A1863" t="s">
        <v>4</v>
      </c>
      <c r="B1863" s="7">
        <v>43619.385416666664</v>
      </c>
      <c r="C1863" t="s">
        <v>6</v>
      </c>
      <c r="D1863">
        <v>20.34</v>
      </c>
      <c r="E1863">
        <v>520</v>
      </c>
    </row>
    <row r="1864" spans="1:5" x14ac:dyDescent="0.2">
      <c r="A1864" t="s">
        <v>4</v>
      </c>
      <c r="B1864" s="7">
        <v>43619.395833333336</v>
      </c>
      <c r="C1864" t="s">
        <v>6</v>
      </c>
      <c r="D1864">
        <v>20.34</v>
      </c>
      <c r="E1864">
        <v>520</v>
      </c>
    </row>
    <row r="1865" spans="1:5" x14ac:dyDescent="0.2">
      <c r="A1865" t="s">
        <v>4</v>
      </c>
      <c r="B1865" s="7">
        <v>43619.40625</v>
      </c>
      <c r="C1865" t="s">
        <v>6</v>
      </c>
      <c r="D1865">
        <v>20.34</v>
      </c>
      <c r="E1865">
        <v>520</v>
      </c>
    </row>
    <row r="1866" spans="1:5" x14ac:dyDescent="0.2">
      <c r="A1866" t="s">
        <v>4</v>
      </c>
      <c r="B1866" s="7">
        <v>43619.416666666664</v>
      </c>
      <c r="C1866" t="s">
        <v>6</v>
      </c>
      <c r="D1866">
        <v>20.34</v>
      </c>
      <c r="E1866">
        <v>520</v>
      </c>
    </row>
    <row r="1867" spans="1:5" x14ac:dyDescent="0.2">
      <c r="A1867" t="s">
        <v>4</v>
      </c>
      <c r="B1867" s="7">
        <v>43619.427083333336</v>
      </c>
      <c r="C1867" t="s">
        <v>6</v>
      </c>
      <c r="D1867">
        <v>20.329999999999998</v>
      </c>
      <c r="E1867">
        <v>495</v>
      </c>
    </row>
    <row r="1868" spans="1:5" x14ac:dyDescent="0.2">
      <c r="A1868" t="s">
        <v>4</v>
      </c>
      <c r="B1868" s="7">
        <v>43619.4375</v>
      </c>
      <c r="C1868" t="s">
        <v>6</v>
      </c>
      <c r="D1868">
        <v>20.329999999999998</v>
      </c>
      <c r="E1868">
        <v>495</v>
      </c>
    </row>
    <row r="1869" spans="1:5" x14ac:dyDescent="0.2">
      <c r="A1869" t="s">
        <v>4</v>
      </c>
      <c r="B1869" s="7">
        <v>43619.447916666664</v>
      </c>
      <c r="C1869" t="s">
        <v>6</v>
      </c>
      <c r="D1869">
        <v>20.329999999999998</v>
      </c>
      <c r="E1869">
        <v>495</v>
      </c>
    </row>
    <row r="1870" spans="1:5" x14ac:dyDescent="0.2">
      <c r="A1870" t="s">
        <v>4</v>
      </c>
      <c r="B1870" s="7">
        <v>43619.458333333336</v>
      </c>
      <c r="C1870" t="s">
        <v>6</v>
      </c>
      <c r="D1870">
        <v>20.329999999999998</v>
      </c>
      <c r="E1870">
        <v>495</v>
      </c>
    </row>
    <row r="1871" spans="1:5" x14ac:dyDescent="0.2">
      <c r="A1871" t="s">
        <v>4</v>
      </c>
      <c r="B1871" s="7">
        <v>43619.46875</v>
      </c>
      <c r="C1871" t="s">
        <v>6</v>
      </c>
      <c r="D1871">
        <v>20.329999999999998</v>
      </c>
      <c r="E1871">
        <v>495</v>
      </c>
    </row>
    <row r="1872" spans="1:5" x14ac:dyDescent="0.2">
      <c r="A1872" t="s">
        <v>4</v>
      </c>
      <c r="B1872" s="7">
        <v>43619.479166666664</v>
      </c>
      <c r="C1872" t="s">
        <v>6</v>
      </c>
      <c r="D1872">
        <v>20.34</v>
      </c>
      <c r="E1872">
        <v>520</v>
      </c>
    </row>
    <row r="1873" spans="1:5" x14ac:dyDescent="0.2">
      <c r="A1873" t="s">
        <v>4</v>
      </c>
      <c r="B1873" s="7">
        <v>43619.489583333336</v>
      </c>
      <c r="C1873" t="s">
        <v>6</v>
      </c>
      <c r="D1873">
        <v>20.34</v>
      </c>
      <c r="E1873">
        <v>520</v>
      </c>
    </row>
    <row r="1874" spans="1:5" x14ac:dyDescent="0.2">
      <c r="A1874" t="s">
        <v>4</v>
      </c>
      <c r="B1874" s="7">
        <v>43619.5</v>
      </c>
      <c r="C1874" t="s">
        <v>6</v>
      </c>
      <c r="D1874">
        <v>20.34</v>
      </c>
      <c r="E1874">
        <v>520</v>
      </c>
    </row>
    <row r="1875" spans="1:5" x14ac:dyDescent="0.2">
      <c r="A1875" t="s">
        <v>4</v>
      </c>
      <c r="B1875" s="7">
        <v>43619.510416666664</v>
      </c>
      <c r="C1875" t="s">
        <v>6</v>
      </c>
      <c r="D1875">
        <v>20.34</v>
      </c>
      <c r="E1875">
        <v>520</v>
      </c>
    </row>
    <row r="1876" spans="1:5" x14ac:dyDescent="0.2">
      <c r="A1876" t="s">
        <v>4</v>
      </c>
      <c r="B1876" s="7">
        <v>43619.520833333336</v>
      </c>
      <c r="C1876" t="s">
        <v>6</v>
      </c>
      <c r="D1876">
        <v>20.34</v>
      </c>
      <c r="E1876">
        <v>520</v>
      </c>
    </row>
    <row r="1877" spans="1:5" x14ac:dyDescent="0.2">
      <c r="A1877" t="s">
        <v>4</v>
      </c>
      <c r="B1877" s="7">
        <v>43619.53125</v>
      </c>
      <c r="C1877" t="s">
        <v>6</v>
      </c>
      <c r="D1877">
        <v>20.34</v>
      </c>
      <c r="E1877">
        <v>520</v>
      </c>
    </row>
    <row r="1878" spans="1:5" x14ac:dyDescent="0.2">
      <c r="A1878" t="s">
        <v>4</v>
      </c>
      <c r="B1878" s="7">
        <v>43619.541666666664</v>
      </c>
      <c r="C1878" t="s">
        <v>6</v>
      </c>
      <c r="D1878">
        <v>20.34</v>
      </c>
      <c r="E1878">
        <v>520</v>
      </c>
    </row>
    <row r="1879" spans="1:5" x14ac:dyDescent="0.2">
      <c r="A1879" t="s">
        <v>4</v>
      </c>
      <c r="B1879" s="7">
        <v>43619.552083333336</v>
      </c>
      <c r="C1879" t="s">
        <v>6</v>
      </c>
      <c r="D1879">
        <v>20.350000000000001</v>
      </c>
      <c r="E1879">
        <v>545</v>
      </c>
    </row>
    <row r="1880" spans="1:5" x14ac:dyDescent="0.2">
      <c r="A1880" t="s">
        <v>4</v>
      </c>
      <c r="B1880" s="7">
        <v>43619.5625</v>
      </c>
      <c r="C1880" t="s">
        <v>6</v>
      </c>
      <c r="D1880">
        <v>20.350000000000001</v>
      </c>
      <c r="E1880">
        <v>545</v>
      </c>
    </row>
    <row r="1881" spans="1:5" x14ac:dyDescent="0.2">
      <c r="A1881" t="s">
        <v>4</v>
      </c>
      <c r="B1881" s="7">
        <v>43619.572916666664</v>
      </c>
      <c r="C1881" t="s">
        <v>6</v>
      </c>
      <c r="D1881">
        <v>20.36</v>
      </c>
      <c r="E1881">
        <v>571</v>
      </c>
    </row>
    <row r="1882" spans="1:5" x14ac:dyDescent="0.2">
      <c r="A1882" t="s">
        <v>4</v>
      </c>
      <c r="B1882" s="7">
        <v>43619.583333333336</v>
      </c>
      <c r="C1882" t="s">
        <v>6</v>
      </c>
      <c r="D1882">
        <v>20.36</v>
      </c>
      <c r="E1882">
        <v>571</v>
      </c>
    </row>
    <row r="1883" spans="1:5" x14ac:dyDescent="0.2">
      <c r="A1883" t="s">
        <v>4</v>
      </c>
      <c r="B1883" s="7">
        <v>43619.59375</v>
      </c>
      <c r="C1883" t="s">
        <v>6</v>
      </c>
      <c r="D1883">
        <v>20.36</v>
      </c>
      <c r="E1883">
        <v>571</v>
      </c>
    </row>
    <row r="1884" spans="1:5" x14ac:dyDescent="0.2">
      <c r="A1884" t="s">
        <v>4</v>
      </c>
      <c r="B1884" s="7">
        <v>43619.604166666664</v>
      </c>
      <c r="C1884" t="s">
        <v>6</v>
      </c>
      <c r="D1884">
        <v>20.36</v>
      </c>
      <c r="E1884">
        <v>571</v>
      </c>
    </row>
    <row r="1885" spans="1:5" x14ac:dyDescent="0.2">
      <c r="A1885" t="s">
        <v>4</v>
      </c>
      <c r="B1885" s="7">
        <v>43619.614583333336</v>
      </c>
      <c r="C1885" t="s">
        <v>6</v>
      </c>
      <c r="D1885">
        <v>20.36</v>
      </c>
      <c r="E1885">
        <v>571</v>
      </c>
    </row>
    <row r="1886" spans="1:5" x14ac:dyDescent="0.2">
      <c r="A1886" t="s">
        <v>4</v>
      </c>
      <c r="B1886" s="7">
        <v>43619.625</v>
      </c>
      <c r="C1886" t="s">
        <v>6</v>
      </c>
      <c r="D1886">
        <v>20.36</v>
      </c>
      <c r="E1886">
        <v>571</v>
      </c>
    </row>
    <row r="1887" spans="1:5" x14ac:dyDescent="0.2">
      <c r="A1887" t="s">
        <v>4</v>
      </c>
      <c r="B1887" s="7">
        <v>43619.635416666664</v>
      </c>
      <c r="C1887" t="s">
        <v>6</v>
      </c>
      <c r="D1887">
        <v>20.36</v>
      </c>
      <c r="E1887">
        <v>571</v>
      </c>
    </row>
    <row r="1888" spans="1:5" x14ac:dyDescent="0.2">
      <c r="A1888" t="s">
        <v>4</v>
      </c>
      <c r="B1888" s="7">
        <v>43619.645833333336</v>
      </c>
      <c r="C1888" t="s">
        <v>6</v>
      </c>
      <c r="D1888">
        <v>20.36</v>
      </c>
      <c r="E1888">
        <v>571</v>
      </c>
    </row>
    <row r="1889" spans="1:5" x14ac:dyDescent="0.2">
      <c r="A1889" t="s">
        <v>4</v>
      </c>
      <c r="B1889" s="7">
        <v>43619.65625</v>
      </c>
      <c r="C1889" t="s">
        <v>6</v>
      </c>
      <c r="D1889">
        <v>20.36</v>
      </c>
      <c r="E1889">
        <v>571</v>
      </c>
    </row>
    <row r="1890" spans="1:5" x14ac:dyDescent="0.2">
      <c r="A1890" t="s">
        <v>4</v>
      </c>
      <c r="B1890" s="7">
        <v>43619.666666666664</v>
      </c>
      <c r="C1890" t="s">
        <v>6</v>
      </c>
      <c r="D1890">
        <v>20.36</v>
      </c>
      <c r="E1890">
        <v>571</v>
      </c>
    </row>
    <row r="1891" spans="1:5" x14ac:dyDescent="0.2">
      <c r="A1891" t="s">
        <v>4</v>
      </c>
      <c r="B1891" s="7">
        <v>43619.677083333336</v>
      </c>
      <c r="C1891" t="s">
        <v>6</v>
      </c>
      <c r="D1891">
        <v>20.36</v>
      </c>
      <c r="E1891">
        <v>571</v>
      </c>
    </row>
    <row r="1892" spans="1:5" x14ac:dyDescent="0.2">
      <c r="A1892" t="s">
        <v>4</v>
      </c>
      <c r="B1892" s="7">
        <v>43619.6875</v>
      </c>
      <c r="C1892" t="s">
        <v>6</v>
      </c>
      <c r="D1892">
        <v>20.36</v>
      </c>
      <c r="E1892">
        <v>571</v>
      </c>
    </row>
    <row r="1893" spans="1:5" x14ac:dyDescent="0.2">
      <c r="A1893" t="s">
        <v>4</v>
      </c>
      <c r="B1893" s="7">
        <v>43619.697916666664</v>
      </c>
      <c r="C1893" t="s">
        <v>6</v>
      </c>
      <c r="D1893">
        <v>20.36</v>
      </c>
      <c r="E1893">
        <v>571</v>
      </c>
    </row>
    <row r="1894" spans="1:5" x14ac:dyDescent="0.2">
      <c r="A1894" t="s">
        <v>4</v>
      </c>
      <c r="B1894" s="7">
        <v>43619.708333333336</v>
      </c>
      <c r="C1894" t="s">
        <v>6</v>
      </c>
      <c r="D1894">
        <v>20.350000000000001</v>
      </c>
      <c r="E1894">
        <v>545</v>
      </c>
    </row>
    <row r="1895" spans="1:5" x14ac:dyDescent="0.2">
      <c r="A1895" t="s">
        <v>4</v>
      </c>
      <c r="B1895" s="7">
        <v>43619.71875</v>
      </c>
      <c r="C1895" t="s">
        <v>6</v>
      </c>
      <c r="D1895">
        <v>20.350000000000001</v>
      </c>
      <c r="E1895">
        <v>545</v>
      </c>
    </row>
    <row r="1896" spans="1:5" x14ac:dyDescent="0.2">
      <c r="A1896" t="s">
        <v>4</v>
      </c>
      <c r="B1896" s="7">
        <v>43619.729166666664</v>
      </c>
      <c r="C1896" t="s">
        <v>6</v>
      </c>
      <c r="D1896">
        <v>20.350000000000001</v>
      </c>
      <c r="E1896">
        <v>545</v>
      </c>
    </row>
    <row r="1897" spans="1:5" x14ac:dyDescent="0.2">
      <c r="A1897" t="s">
        <v>4</v>
      </c>
      <c r="B1897" s="7">
        <v>43619.739583333336</v>
      </c>
      <c r="C1897" t="s">
        <v>6</v>
      </c>
      <c r="D1897">
        <v>20.350000000000001</v>
      </c>
      <c r="E1897">
        <v>545</v>
      </c>
    </row>
    <row r="1898" spans="1:5" x14ac:dyDescent="0.2">
      <c r="A1898" t="s">
        <v>4</v>
      </c>
      <c r="B1898" s="7">
        <v>43619.75</v>
      </c>
      <c r="C1898" t="s">
        <v>6</v>
      </c>
      <c r="D1898">
        <v>20.350000000000001</v>
      </c>
      <c r="E1898">
        <v>545</v>
      </c>
    </row>
    <row r="1899" spans="1:5" x14ac:dyDescent="0.2">
      <c r="A1899" t="s">
        <v>4</v>
      </c>
      <c r="B1899" s="7">
        <v>43619.760416666664</v>
      </c>
      <c r="C1899" t="s">
        <v>6</v>
      </c>
      <c r="D1899">
        <v>20.350000000000001</v>
      </c>
      <c r="E1899">
        <v>545</v>
      </c>
    </row>
    <row r="1900" spans="1:5" x14ac:dyDescent="0.2">
      <c r="A1900" t="s">
        <v>4</v>
      </c>
      <c r="B1900" s="7">
        <v>43619.770833333336</v>
      </c>
      <c r="C1900" t="s">
        <v>6</v>
      </c>
      <c r="D1900">
        <v>20.350000000000001</v>
      </c>
      <c r="E1900">
        <v>545</v>
      </c>
    </row>
    <row r="1901" spans="1:5" x14ac:dyDescent="0.2">
      <c r="A1901" t="s">
        <v>4</v>
      </c>
      <c r="B1901" s="7">
        <v>43619.78125</v>
      </c>
      <c r="C1901" t="s">
        <v>6</v>
      </c>
      <c r="D1901">
        <v>20.350000000000001</v>
      </c>
      <c r="E1901">
        <v>545</v>
      </c>
    </row>
    <row r="1902" spans="1:5" x14ac:dyDescent="0.2">
      <c r="A1902" t="s">
        <v>4</v>
      </c>
      <c r="B1902" s="7">
        <v>43619.791666666664</v>
      </c>
      <c r="C1902" t="s">
        <v>6</v>
      </c>
      <c r="D1902">
        <v>20.350000000000001</v>
      </c>
      <c r="E1902">
        <v>545</v>
      </c>
    </row>
    <row r="1903" spans="1:5" x14ac:dyDescent="0.2">
      <c r="A1903" t="s">
        <v>4</v>
      </c>
      <c r="B1903" s="7">
        <v>43619.802083333336</v>
      </c>
      <c r="C1903" t="s">
        <v>6</v>
      </c>
      <c r="D1903">
        <v>20.350000000000001</v>
      </c>
      <c r="E1903">
        <v>545</v>
      </c>
    </row>
    <row r="1904" spans="1:5" x14ac:dyDescent="0.2">
      <c r="A1904" t="s">
        <v>4</v>
      </c>
      <c r="B1904" s="7">
        <v>43619.8125</v>
      </c>
      <c r="C1904" t="s">
        <v>6</v>
      </c>
      <c r="D1904">
        <v>20.350000000000001</v>
      </c>
      <c r="E1904">
        <v>545</v>
      </c>
    </row>
    <row r="1905" spans="1:5" x14ac:dyDescent="0.2">
      <c r="A1905" t="s">
        <v>4</v>
      </c>
      <c r="B1905" s="7">
        <v>43619.822916666664</v>
      </c>
      <c r="C1905" t="s">
        <v>6</v>
      </c>
      <c r="D1905">
        <v>20.350000000000001</v>
      </c>
      <c r="E1905">
        <v>544</v>
      </c>
    </row>
    <row r="1906" spans="1:5" x14ac:dyDescent="0.2">
      <c r="A1906" t="s">
        <v>4</v>
      </c>
      <c r="B1906" s="7">
        <v>43619.833333333336</v>
      </c>
      <c r="C1906" t="s">
        <v>6</v>
      </c>
      <c r="D1906">
        <v>20.350000000000001</v>
      </c>
      <c r="E1906">
        <v>544</v>
      </c>
    </row>
    <row r="1907" spans="1:5" x14ac:dyDescent="0.2">
      <c r="A1907" t="s">
        <v>4</v>
      </c>
      <c r="B1907" s="7">
        <v>43619.84375</v>
      </c>
      <c r="C1907" t="s">
        <v>6</v>
      </c>
      <c r="D1907">
        <v>20.350000000000001</v>
      </c>
      <c r="E1907">
        <v>544</v>
      </c>
    </row>
    <row r="1908" spans="1:5" x14ac:dyDescent="0.2">
      <c r="A1908" t="s">
        <v>4</v>
      </c>
      <c r="B1908" s="7">
        <v>43619.854166666664</v>
      </c>
      <c r="C1908" t="s">
        <v>6</v>
      </c>
      <c r="D1908">
        <v>20.350000000000001</v>
      </c>
      <c r="E1908">
        <v>544</v>
      </c>
    </row>
    <row r="1909" spans="1:5" x14ac:dyDescent="0.2">
      <c r="A1909" t="s">
        <v>4</v>
      </c>
      <c r="B1909" s="7">
        <v>43619.864583333336</v>
      </c>
      <c r="C1909" t="s">
        <v>6</v>
      </c>
      <c r="D1909">
        <v>20.350000000000001</v>
      </c>
      <c r="E1909">
        <v>544</v>
      </c>
    </row>
    <row r="1910" spans="1:5" x14ac:dyDescent="0.2">
      <c r="A1910" t="s">
        <v>4</v>
      </c>
      <c r="B1910" s="7">
        <v>43619.875</v>
      </c>
      <c r="C1910" t="s">
        <v>6</v>
      </c>
      <c r="D1910">
        <v>20.350000000000001</v>
      </c>
      <c r="E1910">
        <v>544</v>
      </c>
    </row>
    <row r="1911" spans="1:5" x14ac:dyDescent="0.2">
      <c r="A1911" t="s">
        <v>4</v>
      </c>
      <c r="B1911" s="7">
        <v>43619.885416666664</v>
      </c>
      <c r="C1911" t="s">
        <v>6</v>
      </c>
      <c r="D1911">
        <v>20.350000000000001</v>
      </c>
      <c r="E1911">
        <v>544</v>
      </c>
    </row>
    <row r="1912" spans="1:5" x14ac:dyDescent="0.2">
      <c r="A1912" t="s">
        <v>4</v>
      </c>
      <c r="B1912" s="7">
        <v>43619.895833333336</v>
      </c>
      <c r="C1912" t="s">
        <v>6</v>
      </c>
      <c r="D1912">
        <v>20.350000000000001</v>
      </c>
      <c r="E1912">
        <v>544</v>
      </c>
    </row>
    <row r="1913" spans="1:5" x14ac:dyDescent="0.2">
      <c r="A1913" t="s">
        <v>4</v>
      </c>
      <c r="B1913" s="7">
        <v>43619.90625</v>
      </c>
      <c r="C1913" t="s">
        <v>6</v>
      </c>
      <c r="D1913">
        <v>20.350000000000001</v>
      </c>
      <c r="E1913">
        <v>544</v>
      </c>
    </row>
    <row r="1914" spans="1:5" x14ac:dyDescent="0.2">
      <c r="A1914" t="s">
        <v>4</v>
      </c>
      <c r="B1914" s="7">
        <v>43619.916666666664</v>
      </c>
      <c r="C1914" t="s">
        <v>6</v>
      </c>
      <c r="D1914">
        <v>20.350000000000001</v>
      </c>
      <c r="E1914">
        <v>544</v>
      </c>
    </row>
    <row r="1915" spans="1:5" x14ac:dyDescent="0.2">
      <c r="A1915" t="s">
        <v>4</v>
      </c>
      <c r="B1915" s="7">
        <v>43619.927083333336</v>
      </c>
      <c r="C1915" t="s">
        <v>6</v>
      </c>
      <c r="D1915">
        <v>20.350000000000001</v>
      </c>
      <c r="E1915">
        <v>544</v>
      </c>
    </row>
    <row r="1916" spans="1:5" x14ac:dyDescent="0.2">
      <c r="A1916" t="s">
        <v>4</v>
      </c>
      <c r="B1916" s="7">
        <v>43619.9375</v>
      </c>
      <c r="C1916" t="s">
        <v>6</v>
      </c>
      <c r="D1916">
        <v>20.350000000000001</v>
      </c>
      <c r="E1916">
        <v>544</v>
      </c>
    </row>
    <row r="1917" spans="1:5" x14ac:dyDescent="0.2">
      <c r="A1917" t="s">
        <v>4</v>
      </c>
      <c r="B1917" s="7">
        <v>43619.947916666664</v>
      </c>
      <c r="C1917" t="s">
        <v>6</v>
      </c>
      <c r="D1917">
        <v>20.350000000000001</v>
      </c>
      <c r="E1917">
        <v>544</v>
      </c>
    </row>
    <row r="1918" spans="1:5" x14ac:dyDescent="0.2">
      <c r="A1918" t="s">
        <v>4</v>
      </c>
      <c r="B1918" s="7">
        <v>43619.958333333336</v>
      </c>
      <c r="C1918" t="s">
        <v>6</v>
      </c>
      <c r="D1918">
        <v>20.350000000000001</v>
      </c>
      <c r="E1918">
        <v>544</v>
      </c>
    </row>
    <row r="1919" spans="1:5" x14ac:dyDescent="0.2">
      <c r="A1919" t="s">
        <v>4</v>
      </c>
      <c r="B1919" s="7">
        <v>43619.96875</v>
      </c>
      <c r="C1919" t="s">
        <v>6</v>
      </c>
      <c r="D1919">
        <v>20.350000000000001</v>
      </c>
      <c r="E1919">
        <v>544</v>
      </c>
    </row>
    <row r="1920" spans="1:5" x14ac:dyDescent="0.2">
      <c r="A1920" t="s">
        <v>4</v>
      </c>
      <c r="B1920" s="7">
        <v>43619.979166666664</v>
      </c>
      <c r="C1920" t="s">
        <v>6</v>
      </c>
      <c r="D1920">
        <v>20.350000000000001</v>
      </c>
      <c r="E1920">
        <v>544</v>
      </c>
    </row>
    <row r="1921" spans="1:5" x14ac:dyDescent="0.2">
      <c r="A1921" t="s">
        <v>4</v>
      </c>
      <c r="B1921" s="7">
        <v>43619.989583333336</v>
      </c>
      <c r="C1921" t="s">
        <v>6</v>
      </c>
      <c r="D1921">
        <v>20.350000000000001</v>
      </c>
      <c r="E1921">
        <v>544</v>
      </c>
    </row>
    <row r="1922" spans="1:5" x14ac:dyDescent="0.2">
      <c r="A1922" t="s">
        <v>4</v>
      </c>
      <c r="B1922" s="7">
        <v>43620</v>
      </c>
      <c r="C1922" t="s">
        <v>6</v>
      </c>
      <c r="D1922">
        <v>20.350000000000001</v>
      </c>
      <c r="E1922">
        <v>544</v>
      </c>
    </row>
    <row r="1923" spans="1:5" x14ac:dyDescent="0.2">
      <c r="A1923" t="s">
        <v>4</v>
      </c>
      <c r="B1923" s="7">
        <v>43620.010416666664</v>
      </c>
      <c r="C1923" t="s">
        <v>6</v>
      </c>
      <c r="D1923">
        <v>20.350000000000001</v>
      </c>
      <c r="E1923">
        <v>544</v>
      </c>
    </row>
    <row r="1924" spans="1:5" x14ac:dyDescent="0.2">
      <c r="A1924" t="s">
        <v>4</v>
      </c>
      <c r="B1924" s="7">
        <v>43620.020833333336</v>
      </c>
      <c r="C1924" t="s">
        <v>6</v>
      </c>
      <c r="D1924">
        <v>20.350000000000001</v>
      </c>
      <c r="E1924">
        <v>544</v>
      </c>
    </row>
    <row r="1925" spans="1:5" x14ac:dyDescent="0.2">
      <c r="A1925" t="s">
        <v>4</v>
      </c>
      <c r="B1925" s="7">
        <v>43620.03125</v>
      </c>
      <c r="C1925" t="s">
        <v>6</v>
      </c>
      <c r="D1925">
        <v>20.350000000000001</v>
      </c>
      <c r="E1925">
        <v>544</v>
      </c>
    </row>
    <row r="1926" spans="1:5" x14ac:dyDescent="0.2">
      <c r="A1926" t="s">
        <v>4</v>
      </c>
      <c r="B1926" s="7">
        <v>43620.041666666664</v>
      </c>
      <c r="C1926" t="s">
        <v>6</v>
      </c>
      <c r="D1926">
        <v>20.350000000000001</v>
      </c>
      <c r="E1926">
        <v>544</v>
      </c>
    </row>
    <row r="1927" spans="1:5" x14ac:dyDescent="0.2">
      <c r="A1927" t="s">
        <v>4</v>
      </c>
      <c r="B1927" s="7">
        <v>43620.052083333336</v>
      </c>
      <c r="C1927" t="s">
        <v>6</v>
      </c>
      <c r="D1927">
        <v>20.350000000000001</v>
      </c>
      <c r="E1927">
        <v>544</v>
      </c>
    </row>
    <row r="1928" spans="1:5" x14ac:dyDescent="0.2">
      <c r="A1928" t="s">
        <v>4</v>
      </c>
      <c r="B1928" s="7">
        <v>43620.0625</v>
      </c>
      <c r="C1928" t="s">
        <v>6</v>
      </c>
      <c r="D1928">
        <v>20.350000000000001</v>
      </c>
      <c r="E1928">
        <v>544</v>
      </c>
    </row>
    <row r="1929" spans="1:5" x14ac:dyDescent="0.2">
      <c r="A1929" t="s">
        <v>4</v>
      </c>
      <c r="B1929" s="7">
        <v>43620.072916666664</v>
      </c>
      <c r="C1929" t="s">
        <v>6</v>
      </c>
      <c r="D1929">
        <v>20.350000000000001</v>
      </c>
      <c r="E1929">
        <v>544</v>
      </c>
    </row>
    <row r="1930" spans="1:5" x14ac:dyDescent="0.2">
      <c r="A1930" t="s">
        <v>4</v>
      </c>
      <c r="B1930" s="7">
        <v>43620.083333333336</v>
      </c>
      <c r="C1930" t="s">
        <v>6</v>
      </c>
      <c r="D1930">
        <v>20.350000000000001</v>
      </c>
      <c r="E1930">
        <v>544</v>
      </c>
    </row>
    <row r="1931" spans="1:5" x14ac:dyDescent="0.2">
      <c r="A1931" t="s">
        <v>4</v>
      </c>
      <c r="B1931" s="7">
        <v>43620.09375</v>
      </c>
      <c r="C1931" t="s">
        <v>6</v>
      </c>
      <c r="D1931">
        <v>20.350000000000001</v>
      </c>
      <c r="E1931">
        <v>544</v>
      </c>
    </row>
    <row r="1932" spans="1:5" x14ac:dyDescent="0.2">
      <c r="A1932" t="s">
        <v>4</v>
      </c>
      <c r="B1932" s="7">
        <v>43620.104166666664</v>
      </c>
      <c r="C1932" t="s">
        <v>6</v>
      </c>
      <c r="D1932">
        <v>20.350000000000001</v>
      </c>
      <c r="E1932">
        <v>544</v>
      </c>
    </row>
    <row r="1933" spans="1:5" x14ac:dyDescent="0.2">
      <c r="A1933" t="s">
        <v>4</v>
      </c>
      <c r="B1933" s="7">
        <v>43620.114583333336</v>
      </c>
      <c r="C1933" t="s">
        <v>6</v>
      </c>
      <c r="D1933">
        <v>20.350000000000001</v>
      </c>
      <c r="E1933">
        <v>544</v>
      </c>
    </row>
    <row r="1934" spans="1:5" x14ac:dyDescent="0.2">
      <c r="A1934" t="s">
        <v>4</v>
      </c>
      <c r="B1934" s="7">
        <v>43620.125</v>
      </c>
      <c r="C1934" t="s">
        <v>6</v>
      </c>
      <c r="D1934">
        <v>20.350000000000001</v>
      </c>
      <c r="E1934">
        <v>544</v>
      </c>
    </row>
    <row r="1935" spans="1:5" x14ac:dyDescent="0.2">
      <c r="A1935" t="s">
        <v>4</v>
      </c>
      <c r="B1935" s="7">
        <v>43620.135416666664</v>
      </c>
      <c r="C1935" t="s">
        <v>6</v>
      </c>
      <c r="D1935">
        <v>20.350000000000001</v>
      </c>
      <c r="E1935">
        <v>544</v>
      </c>
    </row>
    <row r="1936" spans="1:5" x14ac:dyDescent="0.2">
      <c r="A1936" t="s">
        <v>4</v>
      </c>
      <c r="B1936" s="7">
        <v>43620.145833333336</v>
      </c>
      <c r="C1936" t="s">
        <v>6</v>
      </c>
      <c r="D1936">
        <v>20.350000000000001</v>
      </c>
      <c r="E1936">
        <v>544</v>
      </c>
    </row>
    <row r="1937" spans="1:5" x14ac:dyDescent="0.2">
      <c r="A1937" t="s">
        <v>4</v>
      </c>
      <c r="B1937" s="7">
        <v>43620.15625</v>
      </c>
      <c r="C1937" t="s">
        <v>6</v>
      </c>
      <c r="D1937">
        <v>20.350000000000001</v>
      </c>
      <c r="E1937">
        <v>544</v>
      </c>
    </row>
    <row r="1938" spans="1:5" x14ac:dyDescent="0.2">
      <c r="A1938" t="s">
        <v>4</v>
      </c>
      <c r="B1938" s="7">
        <v>43620.166666666664</v>
      </c>
      <c r="C1938" t="s">
        <v>6</v>
      </c>
      <c r="D1938">
        <v>20.350000000000001</v>
      </c>
      <c r="E1938">
        <v>544</v>
      </c>
    </row>
    <row r="1939" spans="1:5" x14ac:dyDescent="0.2">
      <c r="A1939" t="s">
        <v>4</v>
      </c>
      <c r="B1939" s="7">
        <v>43620.177083333336</v>
      </c>
      <c r="C1939" t="s">
        <v>6</v>
      </c>
      <c r="D1939">
        <v>20.350000000000001</v>
      </c>
      <c r="E1939">
        <v>544</v>
      </c>
    </row>
    <row r="1940" spans="1:5" x14ac:dyDescent="0.2">
      <c r="A1940" t="s">
        <v>4</v>
      </c>
      <c r="B1940" s="7">
        <v>43620.1875</v>
      </c>
      <c r="C1940" t="s">
        <v>6</v>
      </c>
      <c r="D1940">
        <v>20.350000000000001</v>
      </c>
      <c r="E1940">
        <v>544</v>
      </c>
    </row>
    <row r="1941" spans="1:5" x14ac:dyDescent="0.2">
      <c r="A1941" t="s">
        <v>4</v>
      </c>
      <c r="B1941" s="7">
        <v>43620.197916666664</v>
      </c>
      <c r="C1941" t="s">
        <v>6</v>
      </c>
      <c r="D1941">
        <v>20.350000000000001</v>
      </c>
      <c r="E1941">
        <v>544</v>
      </c>
    </row>
    <row r="1942" spans="1:5" x14ac:dyDescent="0.2">
      <c r="A1942" t="s">
        <v>4</v>
      </c>
      <c r="B1942" s="7">
        <v>43620.208333333336</v>
      </c>
      <c r="C1942" t="s">
        <v>6</v>
      </c>
      <c r="D1942">
        <v>20.350000000000001</v>
      </c>
      <c r="E1942">
        <v>544</v>
      </c>
    </row>
    <row r="1943" spans="1:5" x14ac:dyDescent="0.2">
      <c r="A1943" t="s">
        <v>4</v>
      </c>
      <c r="B1943" s="7">
        <v>43620.21875</v>
      </c>
      <c r="C1943" t="s">
        <v>6</v>
      </c>
      <c r="D1943">
        <v>20.350000000000001</v>
      </c>
      <c r="E1943">
        <v>544</v>
      </c>
    </row>
    <row r="1944" spans="1:5" x14ac:dyDescent="0.2">
      <c r="A1944" t="s">
        <v>4</v>
      </c>
      <c r="B1944" s="7">
        <v>43620.229166666664</v>
      </c>
      <c r="C1944" t="s">
        <v>6</v>
      </c>
      <c r="D1944">
        <v>20.350000000000001</v>
      </c>
      <c r="E1944">
        <v>544</v>
      </c>
    </row>
    <row r="1945" spans="1:5" x14ac:dyDescent="0.2">
      <c r="A1945" t="s">
        <v>4</v>
      </c>
      <c r="B1945" s="7">
        <v>43620.239583333336</v>
      </c>
      <c r="C1945" t="s">
        <v>6</v>
      </c>
      <c r="D1945">
        <v>20.350000000000001</v>
      </c>
      <c r="E1945">
        <v>544</v>
      </c>
    </row>
    <row r="1946" spans="1:5" x14ac:dyDescent="0.2">
      <c r="A1946" t="s">
        <v>4</v>
      </c>
      <c r="B1946" s="7">
        <v>43620.25</v>
      </c>
      <c r="C1946" t="s">
        <v>6</v>
      </c>
      <c r="D1946">
        <v>20.350000000000001</v>
      </c>
      <c r="E1946">
        <v>544</v>
      </c>
    </row>
    <row r="1947" spans="1:5" x14ac:dyDescent="0.2">
      <c r="A1947" t="s">
        <v>4</v>
      </c>
      <c r="B1947" s="7">
        <v>43620.260416666664</v>
      </c>
      <c r="C1947" t="s">
        <v>6</v>
      </c>
      <c r="D1947">
        <v>20.350000000000001</v>
      </c>
      <c r="E1947">
        <v>544</v>
      </c>
    </row>
    <row r="1948" spans="1:5" x14ac:dyDescent="0.2">
      <c r="A1948" t="s">
        <v>4</v>
      </c>
      <c r="B1948" s="7">
        <v>43620.270833333336</v>
      </c>
      <c r="C1948" t="s">
        <v>6</v>
      </c>
      <c r="D1948">
        <v>20.350000000000001</v>
      </c>
      <c r="E1948">
        <v>544</v>
      </c>
    </row>
    <row r="1949" spans="1:5" x14ac:dyDescent="0.2">
      <c r="A1949" t="s">
        <v>4</v>
      </c>
      <c r="B1949" s="7">
        <v>43620.28125</v>
      </c>
      <c r="C1949" t="s">
        <v>6</v>
      </c>
      <c r="D1949">
        <v>20.350000000000001</v>
      </c>
      <c r="E1949">
        <v>544</v>
      </c>
    </row>
    <row r="1950" spans="1:5" x14ac:dyDescent="0.2">
      <c r="A1950" t="s">
        <v>4</v>
      </c>
      <c r="B1950" s="7">
        <v>43620.291666666664</v>
      </c>
      <c r="C1950" t="s">
        <v>6</v>
      </c>
      <c r="D1950">
        <v>20.36</v>
      </c>
      <c r="E1950">
        <v>570</v>
      </c>
    </row>
    <row r="1951" spans="1:5" x14ac:dyDescent="0.2">
      <c r="A1951" t="s">
        <v>4</v>
      </c>
      <c r="B1951" s="7">
        <v>43620.302083333336</v>
      </c>
      <c r="C1951" t="s">
        <v>6</v>
      </c>
      <c r="D1951">
        <v>20.36</v>
      </c>
      <c r="E1951">
        <v>570</v>
      </c>
    </row>
    <row r="1952" spans="1:5" x14ac:dyDescent="0.2">
      <c r="A1952" t="s">
        <v>4</v>
      </c>
      <c r="B1952" s="7">
        <v>43620.3125</v>
      </c>
      <c r="C1952" t="s">
        <v>6</v>
      </c>
      <c r="D1952">
        <v>20.36</v>
      </c>
      <c r="E1952">
        <v>570</v>
      </c>
    </row>
    <row r="1953" spans="1:5" x14ac:dyDescent="0.2">
      <c r="A1953" t="s">
        <v>4</v>
      </c>
      <c r="B1953" s="7">
        <v>43620.322916666664</v>
      </c>
      <c r="C1953" t="s">
        <v>6</v>
      </c>
      <c r="D1953">
        <v>20.36</v>
      </c>
      <c r="E1953">
        <v>570</v>
      </c>
    </row>
    <row r="1954" spans="1:5" x14ac:dyDescent="0.2">
      <c r="A1954" t="s">
        <v>4</v>
      </c>
      <c r="B1954" s="7">
        <v>43620.333333333336</v>
      </c>
      <c r="C1954" t="s">
        <v>6</v>
      </c>
      <c r="D1954">
        <v>20.36</v>
      </c>
      <c r="E1954">
        <v>570</v>
      </c>
    </row>
    <row r="1955" spans="1:5" x14ac:dyDescent="0.2">
      <c r="A1955" t="s">
        <v>4</v>
      </c>
      <c r="B1955" s="7">
        <v>43620.34375</v>
      </c>
      <c r="C1955" t="s">
        <v>6</v>
      </c>
      <c r="D1955">
        <v>20.36</v>
      </c>
      <c r="E1955">
        <v>570</v>
      </c>
    </row>
    <row r="1956" spans="1:5" x14ac:dyDescent="0.2">
      <c r="A1956" t="s">
        <v>4</v>
      </c>
      <c r="B1956" s="7">
        <v>43620.354166666664</v>
      </c>
      <c r="C1956" t="s">
        <v>6</v>
      </c>
      <c r="D1956">
        <v>20.37</v>
      </c>
      <c r="E1956">
        <v>596</v>
      </c>
    </row>
    <row r="1957" spans="1:5" x14ac:dyDescent="0.2">
      <c r="A1957" t="s">
        <v>4</v>
      </c>
      <c r="B1957" s="7">
        <v>43620.364583333336</v>
      </c>
      <c r="C1957" t="s">
        <v>6</v>
      </c>
      <c r="D1957">
        <v>20.37</v>
      </c>
      <c r="E1957">
        <v>596</v>
      </c>
    </row>
    <row r="1958" spans="1:5" x14ac:dyDescent="0.2">
      <c r="A1958" t="s">
        <v>4</v>
      </c>
      <c r="B1958" s="7">
        <v>43620.375</v>
      </c>
      <c r="C1958" t="s">
        <v>6</v>
      </c>
      <c r="D1958">
        <v>20.37</v>
      </c>
      <c r="E1958">
        <v>596</v>
      </c>
    </row>
    <row r="1959" spans="1:5" x14ac:dyDescent="0.2">
      <c r="A1959" t="s">
        <v>4</v>
      </c>
      <c r="B1959" s="7">
        <v>43620.385416666664</v>
      </c>
      <c r="C1959" t="s">
        <v>6</v>
      </c>
      <c r="D1959">
        <v>20.38</v>
      </c>
      <c r="E1959">
        <v>623</v>
      </c>
    </row>
    <row r="1960" spans="1:5" x14ac:dyDescent="0.2">
      <c r="A1960" t="s">
        <v>4</v>
      </c>
      <c r="B1960" s="7">
        <v>43620.395833333336</v>
      </c>
      <c r="C1960" t="s">
        <v>6</v>
      </c>
      <c r="D1960">
        <v>20.38</v>
      </c>
      <c r="E1960">
        <v>623</v>
      </c>
    </row>
    <row r="1961" spans="1:5" x14ac:dyDescent="0.2">
      <c r="A1961" t="s">
        <v>4</v>
      </c>
      <c r="B1961" s="7">
        <v>43620.40625</v>
      </c>
      <c r="C1961" t="s">
        <v>6</v>
      </c>
      <c r="D1961">
        <v>20.39</v>
      </c>
      <c r="E1961">
        <v>650</v>
      </c>
    </row>
    <row r="1962" spans="1:5" x14ac:dyDescent="0.2">
      <c r="A1962" t="s">
        <v>4</v>
      </c>
      <c r="B1962" s="7">
        <v>43620.416666666664</v>
      </c>
      <c r="C1962" t="s">
        <v>6</v>
      </c>
      <c r="D1962">
        <v>20.39</v>
      </c>
      <c r="E1962">
        <v>650</v>
      </c>
    </row>
    <row r="1963" spans="1:5" x14ac:dyDescent="0.2">
      <c r="A1963" t="s">
        <v>4</v>
      </c>
      <c r="B1963" s="7">
        <v>43620.427083333336</v>
      </c>
      <c r="C1963" t="s">
        <v>6</v>
      </c>
      <c r="D1963">
        <v>20.39</v>
      </c>
      <c r="E1963">
        <v>650</v>
      </c>
    </row>
    <row r="1964" spans="1:5" x14ac:dyDescent="0.2">
      <c r="A1964" t="s">
        <v>4</v>
      </c>
      <c r="B1964" s="7">
        <v>43620.4375</v>
      </c>
      <c r="C1964" t="s">
        <v>6</v>
      </c>
      <c r="D1964">
        <v>20.399999999999999</v>
      </c>
      <c r="E1964">
        <v>677</v>
      </c>
    </row>
    <row r="1965" spans="1:5" x14ac:dyDescent="0.2">
      <c r="A1965" t="s">
        <v>4</v>
      </c>
      <c r="B1965" s="7">
        <v>43620.447916666664</v>
      </c>
      <c r="C1965" t="s">
        <v>6</v>
      </c>
      <c r="D1965">
        <v>20.399999999999999</v>
      </c>
      <c r="E1965">
        <v>677</v>
      </c>
    </row>
    <row r="1966" spans="1:5" x14ac:dyDescent="0.2">
      <c r="A1966" t="s">
        <v>4</v>
      </c>
      <c r="B1966" s="7">
        <v>43620.458333333336</v>
      </c>
      <c r="C1966" t="s">
        <v>6</v>
      </c>
      <c r="D1966">
        <v>20.41</v>
      </c>
      <c r="E1966">
        <v>705</v>
      </c>
    </row>
    <row r="1967" spans="1:5" x14ac:dyDescent="0.2">
      <c r="A1967" t="s">
        <v>4</v>
      </c>
      <c r="B1967" s="7">
        <v>43620.46875</v>
      </c>
      <c r="C1967" t="s">
        <v>6</v>
      </c>
      <c r="D1967">
        <v>20.41</v>
      </c>
      <c r="E1967">
        <v>705</v>
      </c>
    </row>
    <row r="1968" spans="1:5" x14ac:dyDescent="0.2">
      <c r="A1968" t="s">
        <v>4</v>
      </c>
      <c r="B1968" s="7">
        <v>43620.479166666664</v>
      </c>
      <c r="C1968" t="s">
        <v>6</v>
      </c>
      <c r="D1968">
        <v>20.41</v>
      </c>
      <c r="E1968">
        <v>705</v>
      </c>
    </row>
    <row r="1969" spans="1:5" x14ac:dyDescent="0.2">
      <c r="A1969" t="s">
        <v>4</v>
      </c>
      <c r="B1969" s="7">
        <v>43620.489583333336</v>
      </c>
      <c r="C1969" t="s">
        <v>6</v>
      </c>
      <c r="D1969">
        <v>20.41</v>
      </c>
      <c r="E1969">
        <v>705</v>
      </c>
    </row>
    <row r="1970" spans="1:5" x14ac:dyDescent="0.2">
      <c r="A1970" t="s">
        <v>4</v>
      </c>
      <c r="B1970" s="7">
        <v>43620.5</v>
      </c>
      <c r="C1970" t="s">
        <v>6</v>
      </c>
      <c r="D1970">
        <v>20.420000000000002</v>
      </c>
      <c r="E1970">
        <v>734</v>
      </c>
    </row>
    <row r="1971" spans="1:5" x14ac:dyDescent="0.2">
      <c r="A1971" t="s">
        <v>4</v>
      </c>
      <c r="B1971" s="7">
        <v>43620.510416666664</v>
      </c>
      <c r="C1971" t="s">
        <v>6</v>
      </c>
      <c r="D1971">
        <v>20.420000000000002</v>
      </c>
      <c r="E1971">
        <v>734</v>
      </c>
    </row>
    <row r="1972" spans="1:5" x14ac:dyDescent="0.2">
      <c r="A1972" t="s">
        <v>4</v>
      </c>
      <c r="B1972" s="7">
        <v>43620.520833333336</v>
      </c>
      <c r="C1972" t="s">
        <v>6</v>
      </c>
      <c r="D1972">
        <v>20.420000000000002</v>
      </c>
      <c r="E1972">
        <v>734</v>
      </c>
    </row>
    <row r="1973" spans="1:5" x14ac:dyDescent="0.2">
      <c r="A1973" t="s">
        <v>4</v>
      </c>
      <c r="B1973" s="7">
        <v>43620.53125</v>
      </c>
      <c r="C1973" t="s">
        <v>6</v>
      </c>
      <c r="D1973">
        <v>20.420000000000002</v>
      </c>
      <c r="E1973">
        <v>734</v>
      </c>
    </row>
    <row r="1974" spans="1:5" x14ac:dyDescent="0.2">
      <c r="A1974" t="s">
        <v>4</v>
      </c>
      <c r="B1974" s="7">
        <v>43620.541666666664</v>
      </c>
      <c r="C1974" t="s">
        <v>6</v>
      </c>
      <c r="D1974">
        <v>20.420000000000002</v>
      </c>
      <c r="E1974">
        <v>734</v>
      </c>
    </row>
    <row r="1975" spans="1:5" x14ac:dyDescent="0.2">
      <c r="A1975" t="s">
        <v>4</v>
      </c>
      <c r="B1975" s="7">
        <v>43620.552083333336</v>
      </c>
      <c r="C1975" t="s">
        <v>6</v>
      </c>
      <c r="D1975">
        <v>20.420000000000002</v>
      </c>
      <c r="E1975">
        <v>734</v>
      </c>
    </row>
    <row r="1976" spans="1:5" x14ac:dyDescent="0.2">
      <c r="A1976" t="s">
        <v>4</v>
      </c>
      <c r="B1976" s="7">
        <v>43620.5625</v>
      </c>
      <c r="C1976" t="s">
        <v>6</v>
      </c>
      <c r="D1976">
        <v>20.420000000000002</v>
      </c>
      <c r="E1976">
        <v>734</v>
      </c>
    </row>
    <row r="1977" spans="1:5" x14ac:dyDescent="0.2">
      <c r="A1977" t="s">
        <v>4</v>
      </c>
      <c r="B1977" s="7">
        <v>43620.572916666664</v>
      </c>
      <c r="C1977" t="s">
        <v>6</v>
      </c>
      <c r="D1977">
        <v>20.43</v>
      </c>
      <c r="E1977">
        <v>763</v>
      </c>
    </row>
    <row r="1978" spans="1:5" x14ac:dyDescent="0.2">
      <c r="A1978" t="s">
        <v>4</v>
      </c>
      <c r="B1978" s="7">
        <v>43620.583333333336</v>
      </c>
      <c r="C1978" t="s">
        <v>6</v>
      </c>
      <c r="D1978">
        <v>20.43</v>
      </c>
      <c r="E1978">
        <v>763</v>
      </c>
    </row>
    <row r="1979" spans="1:5" x14ac:dyDescent="0.2">
      <c r="A1979" t="s">
        <v>4</v>
      </c>
      <c r="B1979" s="7">
        <v>43620.59375</v>
      </c>
      <c r="C1979" t="s">
        <v>6</v>
      </c>
      <c r="D1979">
        <v>20.43</v>
      </c>
      <c r="E1979">
        <v>763</v>
      </c>
    </row>
    <row r="1980" spans="1:5" x14ac:dyDescent="0.2">
      <c r="A1980" t="s">
        <v>4</v>
      </c>
      <c r="B1980" s="7">
        <v>43620.604166666664</v>
      </c>
      <c r="C1980" t="s">
        <v>6</v>
      </c>
      <c r="D1980">
        <v>20.43</v>
      </c>
      <c r="E1980">
        <v>763</v>
      </c>
    </row>
    <row r="1981" spans="1:5" x14ac:dyDescent="0.2">
      <c r="A1981" t="s">
        <v>4</v>
      </c>
      <c r="B1981" s="7">
        <v>43620.614583333336</v>
      </c>
      <c r="C1981" t="s">
        <v>6</v>
      </c>
      <c r="D1981">
        <v>20.43</v>
      </c>
      <c r="E1981">
        <v>763</v>
      </c>
    </row>
    <row r="1982" spans="1:5" x14ac:dyDescent="0.2">
      <c r="A1982" t="s">
        <v>4</v>
      </c>
      <c r="B1982" s="7">
        <v>43620.625</v>
      </c>
      <c r="C1982" t="s">
        <v>6</v>
      </c>
      <c r="D1982">
        <v>20.43</v>
      </c>
      <c r="E1982">
        <v>763</v>
      </c>
    </row>
    <row r="1983" spans="1:5" x14ac:dyDescent="0.2">
      <c r="A1983" t="s">
        <v>4</v>
      </c>
      <c r="B1983" s="7">
        <v>43620.635416666664</v>
      </c>
      <c r="C1983" t="s">
        <v>6</v>
      </c>
      <c r="D1983">
        <v>20.43</v>
      </c>
      <c r="E1983">
        <v>762</v>
      </c>
    </row>
    <row r="1984" spans="1:5" x14ac:dyDescent="0.2">
      <c r="A1984" t="s">
        <v>4</v>
      </c>
      <c r="B1984" s="7">
        <v>43620.645833333336</v>
      </c>
      <c r="C1984" t="s">
        <v>6</v>
      </c>
      <c r="D1984">
        <v>20.43</v>
      </c>
      <c r="E1984">
        <v>762</v>
      </c>
    </row>
    <row r="1985" spans="1:5" x14ac:dyDescent="0.2">
      <c r="A1985" t="s">
        <v>4</v>
      </c>
      <c r="B1985" s="7">
        <v>43620.65625</v>
      </c>
      <c r="C1985" t="s">
        <v>6</v>
      </c>
      <c r="D1985">
        <v>20.43</v>
      </c>
      <c r="E1985">
        <v>762</v>
      </c>
    </row>
    <row r="1986" spans="1:5" x14ac:dyDescent="0.2">
      <c r="A1986" t="s">
        <v>4</v>
      </c>
      <c r="B1986" s="7">
        <v>43620.666666666664</v>
      </c>
      <c r="C1986" t="s">
        <v>6</v>
      </c>
      <c r="D1986">
        <v>20.43</v>
      </c>
      <c r="E1986">
        <v>762</v>
      </c>
    </row>
    <row r="1987" spans="1:5" x14ac:dyDescent="0.2">
      <c r="A1987" t="s">
        <v>4</v>
      </c>
      <c r="B1987" s="7">
        <v>43620.677083333336</v>
      </c>
      <c r="C1987" t="s">
        <v>6</v>
      </c>
      <c r="D1987">
        <v>20.43</v>
      </c>
      <c r="E1987">
        <v>762</v>
      </c>
    </row>
    <row r="1988" spans="1:5" x14ac:dyDescent="0.2">
      <c r="A1988" t="s">
        <v>4</v>
      </c>
      <c r="B1988" s="7">
        <v>43620.6875</v>
      </c>
      <c r="C1988" t="s">
        <v>6</v>
      </c>
      <c r="D1988">
        <v>20.43</v>
      </c>
      <c r="E1988">
        <v>762</v>
      </c>
    </row>
    <row r="1989" spans="1:5" x14ac:dyDescent="0.2">
      <c r="A1989" t="s">
        <v>4</v>
      </c>
      <c r="B1989" s="7">
        <v>43620.697916666664</v>
      </c>
      <c r="C1989" t="s">
        <v>6</v>
      </c>
      <c r="D1989">
        <v>20.43</v>
      </c>
      <c r="E1989">
        <v>762</v>
      </c>
    </row>
    <row r="1990" spans="1:5" x14ac:dyDescent="0.2">
      <c r="A1990" t="s">
        <v>4</v>
      </c>
      <c r="B1990" s="7">
        <v>43620.708333333336</v>
      </c>
      <c r="C1990" t="s">
        <v>6</v>
      </c>
      <c r="D1990">
        <v>20.43</v>
      </c>
      <c r="E1990">
        <v>762</v>
      </c>
    </row>
    <row r="1991" spans="1:5" x14ac:dyDescent="0.2">
      <c r="A1991" t="s">
        <v>4</v>
      </c>
      <c r="B1991" s="7">
        <v>43620.71875</v>
      </c>
      <c r="C1991" t="s">
        <v>6</v>
      </c>
      <c r="D1991">
        <v>20.43</v>
      </c>
      <c r="E1991">
        <v>762</v>
      </c>
    </row>
    <row r="1992" spans="1:5" x14ac:dyDescent="0.2">
      <c r="A1992" t="s">
        <v>4</v>
      </c>
      <c r="B1992" s="7">
        <v>43620.729166666664</v>
      </c>
      <c r="C1992" t="s">
        <v>6</v>
      </c>
      <c r="D1992">
        <v>20.43</v>
      </c>
      <c r="E1992">
        <v>762</v>
      </c>
    </row>
    <row r="1993" spans="1:5" x14ac:dyDescent="0.2">
      <c r="A1993" t="s">
        <v>4</v>
      </c>
      <c r="B1993" s="7">
        <v>43620.739583333336</v>
      </c>
      <c r="C1993" t="s">
        <v>6</v>
      </c>
      <c r="D1993">
        <v>20.43</v>
      </c>
      <c r="E1993">
        <v>762</v>
      </c>
    </row>
    <row r="1994" spans="1:5" x14ac:dyDescent="0.2">
      <c r="A1994" t="s">
        <v>4</v>
      </c>
      <c r="B1994" s="7">
        <v>43620.75</v>
      </c>
      <c r="C1994" t="s">
        <v>6</v>
      </c>
      <c r="D1994">
        <v>20.43</v>
      </c>
      <c r="E1994">
        <v>762</v>
      </c>
    </row>
    <row r="1995" spans="1:5" x14ac:dyDescent="0.2">
      <c r="A1995" t="s">
        <v>4</v>
      </c>
      <c r="B1995" s="7">
        <v>43620.760416666664</v>
      </c>
      <c r="C1995" t="s">
        <v>6</v>
      </c>
      <c r="D1995">
        <v>20.420000000000002</v>
      </c>
      <c r="E1995">
        <v>733</v>
      </c>
    </row>
    <row r="1996" spans="1:5" x14ac:dyDescent="0.2">
      <c r="A1996" t="s">
        <v>4</v>
      </c>
      <c r="B1996" s="7">
        <v>43620.770833333336</v>
      </c>
      <c r="C1996" t="s">
        <v>6</v>
      </c>
      <c r="D1996">
        <v>20.420000000000002</v>
      </c>
      <c r="E1996">
        <v>733</v>
      </c>
    </row>
    <row r="1997" spans="1:5" x14ac:dyDescent="0.2">
      <c r="A1997" t="s">
        <v>4</v>
      </c>
      <c r="B1997" s="7">
        <v>43620.78125</v>
      </c>
      <c r="C1997" t="s">
        <v>6</v>
      </c>
      <c r="D1997">
        <v>20.41</v>
      </c>
      <c r="E1997">
        <v>705</v>
      </c>
    </row>
    <row r="1998" spans="1:5" x14ac:dyDescent="0.2">
      <c r="A1998" t="s">
        <v>4</v>
      </c>
      <c r="B1998" s="7">
        <v>43620.791666666664</v>
      </c>
      <c r="C1998" t="s">
        <v>6</v>
      </c>
      <c r="D1998">
        <v>20.41</v>
      </c>
      <c r="E1998">
        <v>705</v>
      </c>
    </row>
    <row r="1999" spans="1:5" x14ac:dyDescent="0.2">
      <c r="A1999" t="s">
        <v>4</v>
      </c>
      <c r="B1999" s="7">
        <v>43620.802083333336</v>
      </c>
      <c r="C1999" t="s">
        <v>6</v>
      </c>
      <c r="D1999">
        <v>20.41</v>
      </c>
      <c r="E1999">
        <v>705</v>
      </c>
    </row>
    <row r="2000" spans="1:5" x14ac:dyDescent="0.2">
      <c r="A2000" t="s">
        <v>4</v>
      </c>
      <c r="B2000" s="7">
        <v>43620.8125</v>
      </c>
      <c r="C2000" t="s">
        <v>6</v>
      </c>
      <c r="D2000">
        <v>20.41</v>
      </c>
      <c r="E2000">
        <v>705</v>
      </c>
    </row>
    <row r="2001" spans="1:5" x14ac:dyDescent="0.2">
      <c r="A2001" t="s">
        <v>4</v>
      </c>
      <c r="B2001" s="7">
        <v>43620.822916666664</v>
      </c>
      <c r="C2001" t="s">
        <v>6</v>
      </c>
      <c r="D2001">
        <v>20.41</v>
      </c>
      <c r="E2001">
        <v>705</v>
      </c>
    </row>
    <row r="2002" spans="1:5" x14ac:dyDescent="0.2">
      <c r="A2002" t="s">
        <v>4</v>
      </c>
      <c r="B2002" s="7">
        <v>43620.833333333336</v>
      </c>
      <c r="C2002" t="s">
        <v>6</v>
      </c>
      <c r="D2002">
        <v>20.41</v>
      </c>
      <c r="E2002">
        <v>705</v>
      </c>
    </row>
    <row r="2003" spans="1:5" x14ac:dyDescent="0.2">
      <c r="A2003" t="s">
        <v>4</v>
      </c>
      <c r="B2003" s="7">
        <v>43620.84375</v>
      </c>
      <c r="C2003" t="s">
        <v>6</v>
      </c>
      <c r="D2003">
        <v>20.41</v>
      </c>
      <c r="E2003">
        <v>705</v>
      </c>
    </row>
    <row r="2004" spans="1:5" x14ac:dyDescent="0.2">
      <c r="A2004" t="s">
        <v>4</v>
      </c>
      <c r="B2004" s="7">
        <v>43620.854166666664</v>
      </c>
      <c r="C2004" t="s">
        <v>6</v>
      </c>
      <c r="D2004">
        <v>20.41</v>
      </c>
      <c r="E2004">
        <v>705</v>
      </c>
    </row>
    <row r="2005" spans="1:5" x14ac:dyDescent="0.2">
      <c r="A2005" t="s">
        <v>4</v>
      </c>
      <c r="B2005" s="7">
        <v>43620.864583333336</v>
      </c>
      <c r="C2005" t="s">
        <v>6</v>
      </c>
      <c r="D2005">
        <v>20.41</v>
      </c>
      <c r="E2005">
        <v>705</v>
      </c>
    </row>
    <row r="2006" spans="1:5" x14ac:dyDescent="0.2">
      <c r="A2006" t="s">
        <v>4</v>
      </c>
      <c r="B2006" s="7">
        <v>43620.875</v>
      </c>
      <c r="C2006" t="s">
        <v>6</v>
      </c>
      <c r="D2006">
        <v>20.399999999999999</v>
      </c>
      <c r="E2006">
        <v>677</v>
      </c>
    </row>
    <row r="2007" spans="1:5" x14ac:dyDescent="0.2">
      <c r="A2007" t="s">
        <v>4</v>
      </c>
      <c r="B2007" s="7">
        <v>43620.885416666664</v>
      </c>
      <c r="C2007" t="s">
        <v>6</v>
      </c>
      <c r="D2007">
        <v>20.399999999999999</v>
      </c>
      <c r="E2007">
        <v>677</v>
      </c>
    </row>
    <row r="2008" spans="1:5" x14ac:dyDescent="0.2">
      <c r="A2008" t="s">
        <v>4</v>
      </c>
      <c r="B2008" s="7">
        <v>43620.895833333336</v>
      </c>
      <c r="C2008" t="s">
        <v>6</v>
      </c>
      <c r="D2008">
        <v>20.399999999999999</v>
      </c>
      <c r="E2008">
        <v>677</v>
      </c>
    </row>
    <row r="2009" spans="1:5" x14ac:dyDescent="0.2">
      <c r="A2009" t="s">
        <v>4</v>
      </c>
      <c r="B2009" s="7">
        <v>43620.90625</v>
      </c>
      <c r="C2009" t="s">
        <v>6</v>
      </c>
      <c r="D2009">
        <v>20.399999999999999</v>
      </c>
      <c r="E2009">
        <v>677</v>
      </c>
    </row>
    <row r="2010" spans="1:5" x14ac:dyDescent="0.2">
      <c r="A2010" t="s">
        <v>4</v>
      </c>
      <c r="B2010" s="7">
        <v>43620.916666666664</v>
      </c>
      <c r="C2010" t="s">
        <v>6</v>
      </c>
      <c r="D2010">
        <v>20.399999999999999</v>
      </c>
      <c r="E2010">
        <v>677</v>
      </c>
    </row>
    <row r="2011" spans="1:5" x14ac:dyDescent="0.2">
      <c r="A2011" t="s">
        <v>4</v>
      </c>
      <c r="B2011" s="7">
        <v>43620.927083333336</v>
      </c>
      <c r="C2011" t="s">
        <v>6</v>
      </c>
      <c r="D2011">
        <v>20.399999999999999</v>
      </c>
      <c r="E2011">
        <v>677</v>
      </c>
    </row>
    <row r="2012" spans="1:5" x14ac:dyDescent="0.2">
      <c r="A2012" t="s">
        <v>4</v>
      </c>
      <c r="B2012" s="7">
        <v>43620.9375</v>
      </c>
      <c r="C2012" t="s">
        <v>6</v>
      </c>
      <c r="D2012">
        <v>20.399999999999999</v>
      </c>
      <c r="E2012">
        <v>677</v>
      </c>
    </row>
    <row r="2013" spans="1:5" x14ac:dyDescent="0.2">
      <c r="A2013" t="s">
        <v>4</v>
      </c>
      <c r="B2013" s="7">
        <v>43620.947916666664</v>
      </c>
      <c r="C2013" t="s">
        <v>6</v>
      </c>
      <c r="D2013">
        <v>20.399999999999999</v>
      </c>
      <c r="E2013">
        <v>676</v>
      </c>
    </row>
    <row r="2014" spans="1:5" x14ac:dyDescent="0.2">
      <c r="A2014" t="s">
        <v>4</v>
      </c>
      <c r="B2014" s="7">
        <v>43620.958333333336</v>
      </c>
      <c r="C2014" t="s">
        <v>6</v>
      </c>
      <c r="D2014">
        <v>20.399999999999999</v>
      </c>
      <c r="E2014">
        <v>676</v>
      </c>
    </row>
    <row r="2015" spans="1:5" x14ac:dyDescent="0.2">
      <c r="A2015" t="s">
        <v>4</v>
      </c>
      <c r="B2015" s="7">
        <v>43620.96875</v>
      </c>
      <c r="C2015" t="s">
        <v>6</v>
      </c>
      <c r="D2015">
        <v>20.399999999999999</v>
      </c>
      <c r="E2015">
        <v>676</v>
      </c>
    </row>
    <row r="2016" spans="1:5" x14ac:dyDescent="0.2">
      <c r="A2016" t="s">
        <v>4</v>
      </c>
      <c r="B2016" s="7">
        <v>43620.979166666664</v>
      </c>
      <c r="C2016" t="s">
        <v>6</v>
      </c>
      <c r="D2016">
        <v>20.399999999999999</v>
      </c>
      <c r="E2016">
        <v>676</v>
      </c>
    </row>
    <row r="2017" spans="1:5" x14ac:dyDescent="0.2">
      <c r="A2017" t="s">
        <v>4</v>
      </c>
      <c r="B2017" s="7">
        <v>43620.989583333336</v>
      </c>
      <c r="C2017" t="s">
        <v>6</v>
      </c>
      <c r="D2017">
        <v>20.399999999999999</v>
      </c>
      <c r="E2017">
        <v>676</v>
      </c>
    </row>
    <row r="2018" spans="1:5" x14ac:dyDescent="0.2">
      <c r="A2018" t="s">
        <v>4</v>
      </c>
      <c r="B2018" s="7">
        <v>43621</v>
      </c>
      <c r="C2018" t="s">
        <v>6</v>
      </c>
      <c r="D2018">
        <v>20.39</v>
      </c>
      <c r="E2018">
        <v>649</v>
      </c>
    </row>
    <row r="2019" spans="1:5" x14ac:dyDescent="0.2">
      <c r="A2019" t="s">
        <v>4</v>
      </c>
      <c r="B2019" s="7">
        <v>43621.010416666664</v>
      </c>
      <c r="C2019" t="s">
        <v>6</v>
      </c>
      <c r="D2019">
        <v>20.39</v>
      </c>
      <c r="E2019">
        <v>649</v>
      </c>
    </row>
    <row r="2020" spans="1:5" x14ac:dyDescent="0.2">
      <c r="A2020" t="s">
        <v>4</v>
      </c>
      <c r="B2020" s="7">
        <v>43621.020833333336</v>
      </c>
      <c r="C2020" t="s">
        <v>6</v>
      </c>
      <c r="D2020">
        <v>20.39</v>
      </c>
      <c r="E2020">
        <v>649</v>
      </c>
    </row>
    <row r="2021" spans="1:5" x14ac:dyDescent="0.2">
      <c r="A2021" t="s">
        <v>4</v>
      </c>
      <c r="B2021" s="7">
        <v>43621.03125</v>
      </c>
      <c r="C2021" t="s">
        <v>6</v>
      </c>
      <c r="D2021">
        <v>20.39</v>
      </c>
      <c r="E2021">
        <v>649</v>
      </c>
    </row>
    <row r="2022" spans="1:5" x14ac:dyDescent="0.2">
      <c r="A2022" t="s">
        <v>4</v>
      </c>
      <c r="B2022" s="7">
        <v>43621.041666666664</v>
      </c>
      <c r="C2022" t="s">
        <v>6</v>
      </c>
      <c r="D2022">
        <v>20.39</v>
      </c>
      <c r="E2022">
        <v>649</v>
      </c>
    </row>
    <row r="2023" spans="1:5" x14ac:dyDescent="0.2">
      <c r="A2023" t="s">
        <v>4</v>
      </c>
      <c r="B2023" s="7">
        <v>43621.052083333336</v>
      </c>
      <c r="C2023" t="s">
        <v>6</v>
      </c>
      <c r="D2023">
        <v>20.39</v>
      </c>
      <c r="E2023">
        <v>649</v>
      </c>
    </row>
    <row r="2024" spans="1:5" x14ac:dyDescent="0.2">
      <c r="A2024" t="s">
        <v>4</v>
      </c>
      <c r="B2024" s="7">
        <v>43621.0625</v>
      </c>
      <c r="C2024" t="s">
        <v>6</v>
      </c>
      <c r="D2024">
        <v>20.39</v>
      </c>
      <c r="E2024">
        <v>649</v>
      </c>
    </row>
    <row r="2025" spans="1:5" x14ac:dyDescent="0.2">
      <c r="A2025" t="s">
        <v>4</v>
      </c>
      <c r="B2025" s="7">
        <v>43621.072916666664</v>
      </c>
      <c r="C2025" t="s">
        <v>6</v>
      </c>
      <c r="D2025">
        <v>20.39</v>
      </c>
      <c r="E2025">
        <v>649</v>
      </c>
    </row>
    <row r="2026" spans="1:5" x14ac:dyDescent="0.2">
      <c r="A2026" t="s">
        <v>4</v>
      </c>
      <c r="B2026" s="7">
        <v>43621.083333333336</v>
      </c>
      <c r="C2026" t="s">
        <v>6</v>
      </c>
      <c r="D2026">
        <v>20.39</v>
      </c>
      <c r="E2026">
        <v>649</v>
      </c>
    </row>
    <row r="2027" spans="1:5" x14ac:dyDescent="0.2">
      <c r="A2027" t="s">
        <v>4</v>
      </c>
      <c r="B2027" s="7">
        <v>43621.09375</v>
      </c>
      <c r="C2027" t="s">
        <v>6</v>
      </c>
      <c r="D2027">
        <v>20.39</v>
      </c>
      <c r="E2027">
        <v>649</v>
      </c>
    </row>
    <row r="2028" spans="1:5" x14ac:dyDescent="0.2">
      <c r="A2028" t="s">
        <v>4</v>
      </c>
      <c r="B2028" s="7">
        <v>43621.104166666664</v>
      </c>
      <c r="C2028" t="s">
        <v>6</v>
      </c>
      <c r="D2028">
        <v>20.39</v>
      </c>
      <c r="E2028">
        <v>649</v>
      </c>
    </row>
    <row r="2029" spans="1:5" x14ac:dyDescent="0.2">
      <c r="A2029" t="s">
        <v>4</v>
      </c>
      <c r="B2029" s="7">
        <v>43621.114583333336</v>
      </c>
      <c r="C2029" t="s">
        <v>6</v>
      </c>
      <c r="D2029">
        <v>20.39</v>
      </c>
      <c r="E2029">
        <v>649</v>
      </c>
    </row>
    <row r="2030" spans="1:5" x14ac:dyDescent="0.2">
      <c r="A2030" t="s">
        <v>4</v>
      </c>
      <c r="B2030" s="7">
        <v>43621.125</v>
      </c>
      <c r="C2030" t="s">
        <v>6</v>
      </c>
      <c r="D2030">
        <v>20.39</v>
      </c>
      <c r="E2030">
        <v>649</v>
      </c>
    </row>
    <row r="2031" spans="1:5" x14ac:dyDescent="0.2">
      <c r="A2031" t="s">
        <v>4</v>
      </c>
      <c r="B2031" s="7">
        <v>43621.135416666664</v>
      </c>
      <c r="C2031" t="s">
        <v>6</v>
      </c>
      <c r="D2031">
        <v>20.39</v>
      </c>
      <c r="E2031">
        <v>649</v>
      </c>
    </row>
    <row r="2032" spans="1:5" x14ac:dyDescent="0.2">
      <c r="A2032" t="s">
        <v>4</v>
      </c>
      <c r="B2032" s="7">
        <v>43621.145833333336</v>
      </c>
      <c r="C2032" t="s">
        <v>6</v>
      </c>
      <c r="D2032">
        <v>20.39</v>
      </c>
      <c r="E2032">
        <v>649</v>
      </c>
    </row>
    <row r="2033" spans="1:5" x14ac:dyDescent="0.2">
      <c r="A2033" t="s">
        <v>4</v>
      </c>
      <c r="B2033" s="7">
        <v>43621.15625</v>
      </c>
      <c r="C2033" t="s">
        <v>6</v>
      </c>
      <c r="D2033">
        <v>20.38</v>
      </c>
      <c r="E2033">
        <v>621</v>
      </c>
    </row>
    <row r="2034" spans="1:5" x14ac:dyDescent="0.2">
      <c r="A2034" t="s">
        <v>4</v>
      </c>
      <c r="B2034" s="7">
        <v>43621.166666666664</v>
      </c>
      <c r="C2034" t="s">
        <v>6</v>
      </c>
      <c r="D2034">
        <v>20.38</v>
      </c>
      <c r="E2034">
        <v>621</v>
      </c>
    </row>
    <row r="2035" spans="1:5" x14ac:dyDescent="0.2">
      <c r="A2035" t="s">
        <v>4</v>
      </c>
      <c r="B2035" s="7">
        <v>43621.177083333336</v>
      </c>
      <c r="C2035" t="s">
        <v>6</v>
      </c>
      <c r="D2035">
        <v>20.38</v>
      </c>
      <c r="E2035">
        <v>621</v>
      </c>
    </row>
    <row r="2036" spans="1:5" x14ac:dyDescent="0.2">
      <c r="A2036" t="s">
        <v>4</v>
      </c>
      <c r="B2036" s="7">
        <v>43621.1875</v>
      </c>
      <c r="C2036" t="s">
        <v>6</v>
      </c>
      <c r="D2036">
        <v>20.37</v>
      </c>
      <c r="E2036">
        <v>595</v>
      </c>
    </row>
    <row r="2037" spans="1:5" x14ac:dyDescent="0.2">
      <c r="A2037" t="s">
        <v>4</v>
      </c>
      <c r="B2037" s="7">
        <v>43621.197916666664</v>
      </c>
      <c r="C2037" t="s">
        <v>6</v>
      </c>
      <c r="D2037">
        <v>20.37</v>
      </c>
      <c r="E2037">
        <v>595</v>
      </c>
    </row>
    <row r="2038" spans="1:5" x14ac:dyDescent="0.2">
      <c r="A2038" t="s">
        <v>4</v>
      </c>
      <c r="B2038" s="7">
        <v>43621.208333333336</v>
      </c>
      <c r="C2038" t="s">
        <v>6</v>
      </c>
      <c r="D2038">
        <v>20.37</v>
      </c>
      <c r="E2038">
        <v>595</v>
      </c>
    </row>
    <row r="2039" spans="1:5" x14ac:dyDescent="0.2">
      <c r="A2039" t="s">
        <v>4</v>
      </c>
      <c r="B2039" s="7">
        <v>43621.21875</v>
      </c>
      <c r="C2039" t="s">
        <v>6</v>
      </c>
      <c r="D2039">
        <v>20.37</v>
      </c>
      <c r="E2039">
        <v>595</v>
      </c>
    </row>
    <row r="2040" spans="1:5" x14ac:dyDescent="0.2">
      <c r="A2040" t="s">
        <v>4</v>
      </c>
      <c r="B2040" s="7">
        <v>43621.229166666664</v>
      </c>
      <c r="C2040" t="s">
        <v>6</v>
      </c>
      <c r="D2040">
        <v>20.37</v>
      </c>
      <c r="E2040">
        <v>595</v>
      </c>
    </row>
    <row r="2041" spans="1:5" x14ac:dyDescent="0.2">
      <c r="A2041" t="s">
        <v>4</v>
      </c>
      <c r="B2041" s="7">
        <v>43621.239583333336</v>
      </c>
      <c r="C2041" t="s">
        <v>6</v>
      </c>
      <c r="D2041">
        <v>20.37</v>
      </c>
      <c r="E2041">
        <v>595</v>
      </c>
    </row>
    <row r="2042" spans="1:5" x14ac:dyDescent="0.2">
      <c r="A2042" t="s">
        <v>4</v>
      </c>
      <c r="B2042" s="7">
        <v>43621.25</v>
      </c>
      <c r="C2042" t="s">
        <v>6</v>
      </c>
      <c r="D2042">
        <v>20.37</v>
      </c>
      <c r="E2042">
        <v>595</v>
      </c>
    </row>
    <row r="2043" spans="1:5" x14ac:dyDescent="0.2">
      <c r="A2043" t="s">
        <v>4</v>
      </c>
      <c r="B2043" s="7">
        <v>43621.260416666664</v>
      </c>
      <c r="C2043" t="s">
        <v>6</v>
      </c>
      <c r="D2043">
        <v>20.37</v>
      </c>
      <c r="E2043">
        <v>595</v>
      </c>
    </row>
    <row r="2044" spans="1:5" x14ac:dyDescent="0.2">
      <c r="A2044" t="s">
        <v>4</v>
      </c>
      <c r="B2044" s="7">
        <v>43621.270833333336</v>
      </c>
      <c r="C2044" t="s">
        <v>6</v>
      </c>
      <c r="D2044">
        <v>20.37</v>
      </c>
      <c r="E2044">
        <v>594</v>
      </c>
    </row>
    <row r="2045" spans="1:5" x14ac:dyDescent="0.2">
      <c r="A2045" t="s">
        <v>4</v>
      </c>
      <c r="B2045" s="7">
        <v>43621.28125</v>
      </c>
      <c r="C2045" t="s">
        <v>6</v>
      </c>
      <c r="D2045">
        <v>20.37</v>
      </c>
      <c r="E2045">
        <v>594</v>
      </c>
    </row>
    <row r="2046" spans="1:5" x14ac:dyDescent="0.2">
      <c r="A2046" t="s">
        <v>4</v>
      </c>
      <c r="B2046" s="7">
        <v>43621.291666666664</v>
      </c>
      <c r="C2046" t="s">
        <v>6</v>
      </c>
      <c r="D2046">
        <v>20.37</v>
      </c>
      <c r="E2046">
        <v>594</v>
      </c>
    </row>
    <row r="2047" spans="1:5" x14ac:dyDescent="0.2">
      <c r="A2047" t="s">
        <v>4</v>
      </c>
      <c r="B2047" s="7">
        <v>43621.302083333336</v>
      </c>
      <c r="C2047" t="s">
        <v>6</v>
      </c>
      <c r="D2047">
        <v>20.36</v>
      </c>
      <c r="E2047">
        <v>594</v>
      </c>
    </row>
    <row r="2048" spans="1:5" x14ac:dyDescent="0.2">
      <c r="A2048" t="s">
        <v>4</v>
      </c>
      <c r="B2048" s="7">
        <v>43621.3125</v>
      </c>
      <c r="C2048" t="s">
        <v>6</v>
      </c>
      <c r="D2048">
        <v>20.36</v>
      </c>
      <c r="E2048">
        <v>594</v>
      </c>
    </row>
    <row r="2049" spans="1:5" x14ac:dyDescent="0.2">
      <c r="A2049" t="s">
        <v>4</v>
      </c>
      <c r="B2049" s="7">
        <v>43621.322916666664</v>
      </c>
      <c r="C2049" t="s">
        <v>6</v>
      </c>
      <c r="D2049">
        <v>20.36</v>
      </c>
      <c r="E2049">
        <v>594</v>
      </c>
    </row>
    <row r="2050" spans="1:5" x14ac:dyDescent="0.2">
      <c r="A2050" t="s">
        <v>4</v>
      </c>
      <c r="B2050" s="7">
        <v>43621.333333333336</v>
      </c>
      <c r="C2050" t="s">
        <v>6</v>
      </c>
      <c r="D2050">
        <v>20.350000000000001</v>
      </c>
      <c r="E2050">
        <v>568</v>
      </c>
    </row>
    <row r="2051" spans="1:5" x14ac:dyDescent="0.2">
      <c r="A2051" t="s">
        <v>4</v>
      </c>
      <c r="B2051" s="7">
        <v>43621.34375</v>
      </c>
      <c r="C2051" t="s">
        <v>6</v>
      </c>
      <c r="D2051">
        <v>20.350000000000001</v>
      </c>
      <c r="E2051">
        <v>568</v>
      </c>
    </row>
    <row r="2052" spans="1:5" x14ac:dyDescent="0.2">
      <c r="A2052" t="s">
        <v>4</v>
      </c>
      <c r="B2052" s="7">
        <v>43621.354166666664</v>
      </c>
      <c r="C2052" t="s">
        <v>6</v>
      </c>
      <c r="D2052">
        <v>20.350000000000001</v>
      </c>
      <c r="E2052">
        <v>568</v>
      </c>
    </row>
    <row r="2053" spans="1:5" x14ac:dyDescent="0.2">
      <c r="A2053" t="s">
        <v>4</v>
      </c>
      <c r="B2053" s="7">
        <v>43621.364583333336</v>
      </c>
      <c r="C2053" t="s">
        <v>6</v>
      </c>
      <c r="D2053">
        <v>20.350000000000001</v>
      </c>
      <c r="E2053">
        <v>568</v>
      </c>
    </row>
    <row r="2054" spans="1:5" x14ac:dyDescent="0.2">
      <c r="A2054" t="s">
        <v>4</v>
      </c>
      <c r="B2054" s="7">
        <v>43621.375</v>
      </c>
      <c r="C2054" t="s">
        <v>6</v>
      </c>
      <c r="D2054">
        <v>20.350000000000001</v>
      </c>
      <c r="E2054">
        <v>568</v>
      </c>
    </row>
    <row r="2055" spans="1:5" x14ac:dyDescent="0.2">
      <c r="A2055" t="s">
        <v>4</v>
      </c>
      <c r="B2055" s="7">
        <v>43621.385416666664</v>
      </c>
      <c r="C2055" t="s">
        <v>6</v>
      </c>
      <c r="D2055">
        <v>20.350000000000001</v>
      </c>
      <c r="E2055">
        <v>568</v>
      </c>
    </row>
    <row r="2056" spans="1:5" x14ac:dyDescent="0.2">
      <c r="A2056" t="s">
        <v>4</v>
      </c>
      <c r="B2056" s="7">
        <v>43621.395833333336</v>
      </c>
      <c r="C2056" t="s">
        <v>6</v>
      </c>
      <c r="D2056">
        <v>20.350000000000001</v>
      </c>
      <c r="E2056">
        <v>568</v>
      </c>
    </row>
    <row r="2057" spans="1:5" x14ac:dyDescent="0.2">
      <c r="A2057" t="s">
        <v>4</v>
      </c>
      <c r="B2057" s="7">
        <v>43621.40625</v>
      </c>
      <c r="C2057" t="s">
        <v>6</v>
      </c>
      <c r="D2057">
        <v>20.350000000000001</v>
      </c>
      <c r="E2057">
        <v>568</v>
      </c>
    </row>
    <row r="2058" spans="1:5" x14ac:dyDescent="0.2">
      <c r="A2058" t="s">
        <v>4</v>
      </c>
      <c r="B2058" s="7">
        <v>43621.416666666664</v>
      </c>
      <c r="C2058" t="s">
        <v>6</v>
      </c>
      <c r="D2058">
        <v>20.350000000000001</v>
      </c>
      <c r="E2058">
        <v>568</v>
      </c>
    </row>
    <row r="2059" spans="1:5" x14ac:dyDescent="0.2">
      <c r="A2059" t="s">
        <v>4</v>
      </c>
      <c r="B2059" s="7">
        <v>43621.427083333336</v>
      </c>
      <c r="C2059" t="s">
        <v>6</v>
      </c>
      <c r="D2059">
        <v>20.350000000000001</v>
      </c>
      <c r="E2059">
        <v>568</v>
      </c>
    </row>
    <row r="2060" spans="1:5" x14ac:dyDescent="0.2">
      <c r="A2060" t="s">
        <v>4</v>
      </c>
      <c r="B2060" s="7">
        <v>43621.4375</v>
      </c>
      <c r="C2060" t="s">
        <v>6</v>
      </c>
      <c r="D2060">
        <v>20.350000000000001</v>
      </c>
      <c r="E2060">
        <v>568</v>
      </c>
    </row>
    <row r="2061" spans="1:5" x14ac:dyDescent="0.2">
      <c r="A2061" t="s">
        <v>4</v>
      </c>
      <c r="B2061" s="7">
        <v>43621.447916666664</v>
      </c>
      <c r="C2061" t="s">
        <v>6</v>
      </c>
      <c r="D2061">
        <v>20.350000000000001</v>
      </c>
      <c r="E2061">
        <v>568</v>
      </c>
    </row>
    <row r="2062" spans="1:5" x14ac:dyDescent="0.2">
      <c r="A2062" t="s">
        <v>4</v>
      </c>
      <c r="B2062" s="7">
        <v>43621.458333333336</v>
      </c>
      <c r="C2062" t="s">
        <v>6</v>
      </c>
      <c r="D2062">
        <v>20.350000000000001</v>
      </c>
      <c r="E2062">
        <v>568</v>
      </c>
    </row>
    <row r="2063" spans="1:5" x14ac:dyDescent="0.2">
      <c r="A2063" t="s">
        <v>4</v>
      </c>
      <c r="B2063" s="7">
        <v>43621.46875</v>
      </c>
      <c r="C2063" t="s">
        <v>6</v>
      </c>
      <c r="D2063">
        <v>20.350000000000001</v>
      </c>
      <c r="E2063">
        <v>568</v>
      </c>
    </row>
    <row r="2064" spans="1:5" x14ac:dyDescent="0.2">
      <c r="A2064" t="s">
        <v>4</v>
      </c>
      <c r="B2064" s="7">
        <v>43621.479166666664</v>
      </c>
      <c r="C2064" t="s">
        <v>6</v>
      </c>
      <c r="D2064">
        <v>20.350000000000001</v>
      </c>
      <c r="E2064">
        <v>568</v>
      </c>
    </row>
    <row r="2065" spans="1:5" x14ac:dyDescent="0.2">
      <c r="A2065" t="s">
        <v>4</v>
      </c>
      <c r="B2065" s="7">
        <v>43621.489583333336</v>
      </c>
      <c r="C2065" t="s">
        <v>6</v>
      </c>
      <c r="D2065">
        <v>20.350000000000001</v>
      </c>
      <c r="E2065">
        <v>568</v>
      </c>
    </row>
    <row r="2066" spans="1:5" x14ac:dyDescent="0.2">
      <c r="A2066" t="s">
        <v>4</v>
      </c>
      <c r="B2066" s="7">
        <v>43621.5</v>
      </c>
      <c r="C2066" t="s">
        <v>6</v>
      </c>
      <c r="D2066">
        <v>20.350000000000001</v>
      </c>
      <c r="E2066">
        <v>568</v>
      </c>
    </row>
    <row r="2067" spans="1:5" x14ac:dyDescent="0.2">
      <c r="A2067" t="s">
        <v>4</v>
      </c>
      <c r="B2067" s="7">
        <v>43621.510416666664</v>
      </c>
      <c r="C2067" t="s">
        <v>6</v>
      </c>
      <c r="D2067">
        <v>20.350000000000001</v>
      </c>
      <c r="E2067">
        <v>568</v>
      </c>
    </row>
    <row r="2068" spans="1:5" x14ac:dyDescent="0.2">
      <c r="A2068" t="s">
        <v>4</v>
      </c>
      <c r="B2068" s="7">
        <v>43621.520833333336</v>
      </c>
      <c r="C2068" t="s">
        <v>6</v>
      </c>
      <c r="D2068">
        <v>20.350000000000001</v>
      </c>
      <c r="E2068">
        <v>568</v>
      </c>
    </row>
    <row r="2069" spans="1:5" x14ac:dyDescent="0.2">
      <c r="A2069" t="s">
        <v>4</v>
      </c>
      <c r="B2069" s="7">
        <v>43621.53125</v>
      </c>
      <c r="C2069" t="s">
        <v>6</v>
      </c>
      <c r="D2069">
        <v>20.350000000000001</v>
      </c>
      <c r="E2069">
        <v>568</v>
      </c>
    </row>
    <row r="2070" spans="1:5" x14ac:dyDescent="0.2">
      <c r="A2070" t="s">
        <v>4</v>
      </c>
      <c r="B2070" s="7">
        <v>43621.541666666664</v>
      </c>
      <c r="C2070" t="s">
        <v>6</v>
      </c>
      <c r="D2070">
        <v>20.350000000000001</v>
      </c>
      <c r="E2070">
        <v>568</v>
      </c>
    </row>
    <row r="2071" spans="1:5" x14ac:dyDescent="0.2">
      <c r="A2071" t="s">
        <v>4</v>
      </c>
      <c r="B2071" s="7">
        <v>43621.552083333336</v>
      </c>
      <c r="C2071" t="s">
        <v>6</v>
      </c>
      <c r="D2071">
        <v>20.350000000000001</v>
      </c>
      <c r="E2071">
        <v>568</v>
      </c>
    </row>
    <row r="2072" spans="1:5" x14ac:dyDescent="0.2">
      <c r="A2072" t="s">
        <v>4</v>
      </c>
      <c r="B2072" s="7">
        <v>43621.5625</v>
      </c>
      <c r="C2072" t="s">
        <v>6</v>
      </c>
      <c r="D2072">
        <v>20.350000000000001</v>
      </c>
      <c r="E2072">
        <v>568</v>
      </c>
    </row>
    <row r="2073" spans="1:5" x14ac:dyDescent="0.2">
      <c r="A2073" t="s">
        <v>4</v>
      </c>
      <c r="B2073" s="7">
        <v>43621.572916666664</v>
      </c>
      <c r="C2073" t="s">
        <v>6</v>
      </c>
      <c r="D2073">
        <v>20.350000000000001</v>
      </c>
      <c r="E2073">
        <v>568</v>
      </c>
    </row>
    <row r="2074" spans="1:5" x14ac:dyDescent="0.2">
      <c r="A2074" t="s">
        <v>4</v>
      </c>
      <c r="B2074" s="7">
        <v>43621.583333333336</v>
      </c>
      <c r="C2074" t="s">
        <v>6</v>
      </c>
      <c r="D2074">
        <v>20.350000000000001</v>
      </c>
      <c r="E2074">
        <v>568</v>
      </c>
    </row>
    <row r="2075" spans="1:5" x14ac:dyDescent="0.2">
      <c r="A2075" t="s">
        <v>4</v>
      </c>
      <c r="B2075" s="7">
        <v>43621.59375</v>
      </c>
      <c r="C2075" t="s">
        <v>6</v>
      </c>
      <c r="D2075">
        <v>20.350000000000001</v>
      </c>
      <c r="E2075">
        <v>568</v>
      </c>
    </row>
    <row r="2076" spans="1:5" x14ac:dyDescent="0.2">
      <c r="A2076" t="s">
        <v>4</v>
      </c>
      <c r="B2076" s="7">
        <v>43621.604166666664</v>
      </c>
      <c r="C2076" t="s">
        <v>6</v>
      </c>
      <c r="D2076">
        <v>20.350000000000001</v>
      </c>
      <c r="E2076">
        <v>568</v>
      </c>
    </row>
    <row r="2077" spans="1:5" x14ac:dyDescent="0.2">
      <c r="A2077" t="s">
        <v>4</v>
      </c>
      <c r="B2077" s="7">
        <v>43621.614583333336</v>
      </c>
      <c r="C2077" t="s">
        <v>6</v>
      </c>
      <c r="D2077">
        <v>20.34</v>
      </c>
      <c r="E2077">
        <v>542</v>
      </c>
    </row>
    <row r="2078" spans="1:5" x14ac:dyDescent="0.2">
      <c r="A2078" t="s">
        <v>4</v>
      </c>
      <c r="B2078" s="7">
        <v>43621.625</v>
      </c>
      <c r="C2078" t="s">
        <v>6</v>
      </c>
      <c r="D2078">
        <v>20.34</v>
      </c>
      <c r="E2078">
        <v>542</v>
      </c>
    </row>
    <row r="2079" spans="1:5" x14ac:dyDescent="0.2">
      <c r="A2079" t="s">
        <v>4</v>
      </c>
      <c r="B2079" s="7">
        <v>43621.635416666664</v>
      </c>
      <c r="C2079" t="s">
        <v>6</v>
      </c>
      <c r="D2079">
        <v>20.34</v>
      </c>
      <c r="E2079">
        <v>542</v>
      </c>
    </row>
    <row r="2080" spans="1:5" x14ac:dyDescent="0.2">
      <c r="A2080" t="s">
        <v>4</v>
      </c>
      <c r="B2080" s="7">
        <v>43621.645833333336</v>
      </c>
      <c r="C2080" t="s">
        <v>6</v>
      </c>
      <c r="D2080">
        <v>20.34</v>
      </c>
      <c r="E2080">
        <v>542</v>
      </c>
    </row>
    <row r="2081" spans="1:5" x14ac:dyDescent="0.2">
      <c r="A2081" t="s">
        <v>4</v>
      </c>
      <c r="B2081" s="7">
        <v>43621.65625</v>
      </c>
      <c r="C2081" t="s">
        <v>6</v>
      </c>
      <c r="D2081">
        <v>20.34</v>
      </c>
      <c r="E2081">
        <v>542</v>
      </c>
    </row>
    <row r="2082" spans="1:5" x14ac:dyDescent="0.2">
      <c r="A2082" t="s">
        <v>4</v>
      </c>
      <c r="B2082" s="7">
        <v>43621.666666666664</v>
      </c>
      <c r="C2082" t="s">
        <v>6</v>
      </c>
      <c r="D2082">
        <v>20.34</v>
      </c>
      <c r="E2082">
        <v>542</v>
      </c>
    </row>
    <row r="2083" spans="1:5" x14ac:dyDescent="0.2">
      <c r="A2083" t="s">
        <v>4</v>
      </c>
      <c r="B2083" s="7">
        <v>43621.677083333336</v>
      </c>
      <c r="C2083" t="s">
        <v>6</v>
      </c>
      <c r="D2083">
        <v>20.34</v>
      </c>
      <c r="E2083">
        <v>542</v>
      </c>
    </row>
    <row r="2084" spans="1:5" x14ac:dyDescent="0.2">
      <c r="A2084" t="s">
        <v>4</v>
      </c>
      <c r="B2084" s="7">
        <v>43621.6875</v>
      </c>
      <c r="C2084" t="s">
        <v>6</v>
      </c>
      <c r="D2084">
        <v>20.34</v>
      </c>
      <c r="E2084">
        <v>542</v>
      </c>
    </row>
    <row r="2085" spans="1:5" x14ac:dyDescent="0.2">
      <c r="A2085" t="s">
        <v>4</v>
      </c>
      <c r="B2085" s="7">
        <v>43621.697916666664</v>
      </c>
      <c r="C2085" t="s">
        <v>6</v>
      </c>
      <c r="D2085">
        <v>20.34</v>
      </c>
      <c r="E2085">
        <v>542</v>
      </c>
    </row>
    <row r="2086" spans="1:5" x14ac:dyDescent="0.2">
      <c r="A2086" t="s">
        <v>4</v>
      </c>
      <c r="B2086" s="7">
        <v>43621.708333333336</v>
      </c>
      <c r="C2086" t="s">
        <v>6</v>
      </c>
      <c r="D2086">
        <v>20.34</v>
      </c>
      <c r="E2086">
        <v>542</v>
      </c>
    </row>
    <row r="2087" spans="1:5" x14ac:dyDescent="0.2">
      <c r="A2087" t="s">
        <v>4</v>
      </c>
      <c r="B2087" s="7">
        <v>43621.71875</v>
      </c>
      <c r="C2087" t="s">
        <v>6</v>
      </c>
      <c r="D2087">
        <v>20.34</v>
      </c>
      <c r="E2087">
        <v>542</v>
      </c>
    </row>
    <row r="2088" spans="1:5" x14ac:dyDescent="0.2">
      <c r="A2088" t="s">
        <v>4</v>
      </c>
      <c r="B2088" s="7">
        <v>43621.729166666664</v>
      </c>
      <c r="C2088" t="s">
        <v>6</v>
      </c>
      <c r="D2088">
        <v>20.34</v>
      </c>
      <c r="E2088">
        <v>542</v>
      </c>
    </row>
    <row r="2089" spans="1:5" x14ac:dyDescent="0.2">
      <c r="A2089" t="s">
        <v>4</v>
      </c>
      <c r="B2089" s="7">
        <v>43621.739583333336</v>
      </c>
      <c r="C2089" t="s">
        <v>6</v>
      </c>
      <c r="D2089">
        <v>20.34</v>
      </c>
      <c r="E2089">
        <v>542</v>
      </c>
    </row>
    <row r="2090" spans="1:5" x14ac:dyDescent="0.2">
      <c r="A2090" t="s">
        <v>4</v>
      </c>
      <c r="B2090" s="7">
        <v>43621.75</v>
      </c>
      <c r="C2090" t="s">
        <v>6</v>
      </c>
      <c r="D2090">
        <v>20.34</v>
      </c>
      <c r="E2090">
        <v>542</v>
      </c>
    </row>
    <row r="2091" spans="1:5" x14ac:dyDescent="0.2">
      <c r="A2091" t="s">
        <v>4</v>
      </c>
      <c r="B2091" s="7">
        <v>43621.760416666664</v>
      </c>
      <c r="C2091" t="s">
        <v>6</v>
      </c>
      <c r="D2091">
        <v>20.34</v>
      </c>
      <c r="E2091">
        <v>542</v>
      </c>
    </row>
    <row r="2092" spans="1:5" x14ac:dyDescent="0.2">
      <c r="A2092" t="s">
        <v>4</v>
      </c>
      <c r="B2092" s="7">
        <v>43621.770833333336</v>
      </c>
      <c r="C2092" t="s">
        <v>6</v>
      </c>
      <c r="D2092">
        <v>20.34</v>
      </c>
      <c r="E2092">
        <v>542</v>
      </c>
    </row>
    <row r="2093" spans="1:5" x14ac:dyDescent="0.2">
      <c r="A2093" t="s">
        <v>4</v>
      </c>
      <c r="B2093" s="7">
        <v>43621.78125</v>
      </c>
      <c r="C2093" t="s">
        <v>6</v>
      </c>
      <c r="D2093">
        <v>20.34</v>
      </c>
      <c r="E2093">
        <v>542</v>
      </c>
    </row>
    <row r="2094" spans="1:5" x14ac:dyDescent="0.2">
      <c r="A2094" t="s">
        <v>4</v>
      </c>
      <c r="B2094" s="7">
        <v>43621.791666666664</v>
      </c>
      <c r="C2094" t="s">
        <v>6</v>
      </c>
      <c r="D2094">
        <v>20.34</v>
      </c>
      <c r="E2094">
        <v>542</v>
      </c>
    </row>
    <row r="2095" spans="1:5" x14ac:dyDescent="0.2">
      <c r="A2095" t="s">
        <v>4</v>
      </c>
      <c r="B2095" s="7">
        <v>43621.802083333336</v>
      </c>
      <c r="C2095" t="s">
        <v>6</v>
      </c>
      <c r="D2095">
        <v>20.34</v>
      </c>
      <c r="E2095">
        <v>542</v>
      </c>
    </row>
    <row r="2096" spans="1:5" x14ac:dyDescent="0.2">
      <c r="A2096" t="s">
        <v>4</v>
      </c>
      <c r="B2096" s="7">
        <v>43621.8125</v>
      </c>
      <c r="C2096" t="s">
        <v>6</v>
      </c>
      <c r="D2096">
        <v>20.34</v>
      </c>
      <c r="E2096">
        <v>542</v>
      </c>
    </row>
    <row r="2097" spans="1:5" x14ac:dyDescent="0.2">
      <c r="A2097" t="s">
        <v>4</v>
      </c>
      <c r="B2097" s="7">
        <v>43621.822916666664</v>
      </c>
      <c r="C2097" t="s">
        <v>6</v>
      </c>
      <c r="D2097">
        <v>20.34</v>
      </c>
      <c r="E2097">
        <v>542</v>
      </c>
    </row>
    <row r="2098" spans="1:5" x14ac:dyDescent="0.2">
      <c r="A2098" t="s">
        <v>4</v>
      </c>
      <c r="B2098" s="7">
        <v>43621.833333333336</v>
      </c>
      <c r="C2098" t="s">
        <v>6</v>
      </c>
      <c r="D2098">
        <v>20.34</v>
      </c>
      <c r="E2098">
        <v>542</v>
      </c>
    </row>
    <row r="2099" spans="1:5" x14ac:dyDescent="0.2">
      <c r="A2099" t="s">
        <v>4</v>
      </c>
      <c r="B2099" s="7">
        <v>43621.84375</v>
      </c>
      <c r="C2099" t="s">
        <v>6</v>
      </c>
      <c r="D2099">
        <v>20.34</v>
      </c>
      <c r="E2099">
        <v>542</v>
      </c>
    </row>
    <row r="2100" spans="1:5" x14ac:dyDescent="0.2">
      <c r="A2100" t="s">
        <v>4</v>
      </c>
      <c r="B2100" s="7">
        <v>43621.854166666664</v>
      </c>
      <c r="C2100" t="s">
        <v>6</v>
      </c>
      <c r="D2100">
        <v>20.34</v>
      </c>
      <c r="E2100">
        <v>542</v>
      </c>
    </row>
    <row r="2101" spans="1:5" x14ac:dyDescent="0.2">
      <c r="A2101" t="s">
        <v>4</v>
      </c>
      <c r="B2101" s="7">
        <v>43621.864583333336</v>
      </c>
      <c r="C2101" t="s">
        <v>6</v>
      </c>
      <c r="D2101">
        <v>20.34</v>
      </c>
      <c r="E2101">
        <v>542</v>
      </c>
    </row>
    <row r="2102" spans="1:5" x14ac:dyDescent="0.2">
      <c r="A2102" t="s">
        <v>4</v>
      </c>
      <c r="B2102" s="7">
        <v>43621.875</v>
      </c>
      <c r="C2102" t="s">
        <v>6</v>
      </c>
      <c r="D2102">
        <v>20.34</v>
      </c>
      <c r="E2102">
        <v>542</v>
      </c>
    </row>
    <row r="2103" spans="1:5" x14ac:dyDescent="0.2">
      <c r="A2103" t="s">
        <v>4</v>
      </c>
      <c r="B2103" s="7">
        <v>43621.885416666664</v>
      </c>
      <c r="C2103" t="s">
        <v>6</v>
      </c>
      <c r="D2103">
        <v>20.34</v>
      </c>
      <c r="E2103">
        <v>542</v>
      </c>
    </row>
    <row r="2104" spans="1:5" x14ac:dyDescent="0.2">
      <c r="A2104" t="s">
        <v>4</v>
      </c>
      <c r="B2104" s="7">
        <v>43621.895833333336</v>
      </c>
      <c r="C2104" t="s">
        <v>6</v>
      </c>
      <c r="D2104">
        <v>20.34</v>
      </c>
      <c r="E2104">
        <v>542</v>
      </c>
    </row>
    <row r="2105" spans="1:5" x14ac:dyDescent="0.2">
      <c r="A2105" t="s">
        <v>4</v>
      </c>
      <c r="B2105" s="7">
        <v>43621.90625</v>
      </c>
      <c r="C2105" t="s">
        <v>6</v>
      </c>
      <c r="D2105">
        <v>20.34</v>
      </c>
      <c r="E2105">
        <v>542</v>
      </c>
    </row>
    <row r="2106" spans="1:5" x14ac:dyDescent="0.2">
      <c r="A2106" t="s">
        <v>4</v>
      </c>
      <c r="B2106" s="7">
        <v>43621.916666666664</v>
      </c>
      <c r="C2106" t="s">
        <v>6</v>
      </c>
      <c r="D2106">
        <v>20.34</v>
      </c>
      <c r="E2106">
        <v>542</v>
      </c>
    </row>
    <row r="2107" spans="1:5" x14ac:dyDescent="0.2">
      <c r="A2107" t="s">
        <v>4</v>
      </c>
      <c r="B2107" s="7">
        <v>43621.927083333336</v>
      </c>
      <c r="C2107" t="s">
        <v>6</v>
      </c>
      <c r="D2107">
        <v>20.34</v>
      </c>
      <c r="E2107">
        <v>541</v>
      </c>
    </row>
    <row r="2108" spans="1:5" x14ac:dyDescent="0.2">
      <c r="A2108" t="s">
        <v>4</v>
      </c>
      <c r="B2108" s="7">
        <v>43621.9375</v>
      </c>
      <c r="C2108" t="s">
        <v>6</v>
      </c>
      <c r="D2108">
        <v>20.34</v>
      </c>
      <c r="E2108">
        <v>541</v>
      </c>
    </row>
    <row r="2109" spans="1:5" x14ac:dyDescent="0.2">
      <c r="A2109" t="s">
        <v>4</v>
      </c>
      <c r="B2109" s="7">
        <v>43621.947916666664</v>
      </c>
      <c r="C2109" t="s">
        <v>6</v>
      </c>
      <c r="D2109">
        <v>20.34</v>
      </c>
      <c r="E2109">
        <v>541</v>
      </c>
    </row>
    <row r="2110" spans="1:5" x14ac:dyDescent="0.2">
      <c r="A2110" t="s">
        <v>4</v>
      </c>
      <c r="B2110" s="7">
        <v>43621.958333333336</v>
      </c>
      <c r="C2110" t="s">
        <v>6</v>
      </c>
      <c r="D2110">
        <v>20.34</v>
      </c>
      <c r="E2110">
        <v>541</v>
      </c>
    </row>
    <row r="2111" spans="1:5" x14ac:dyDescent="0.2">
      <c r="A2111" t="s">
        <v>4</v>
      </c>
      <c r="B2111" s="7">
        <v>43621.96875</v>
      </c>
      <c r="C2111" t="s">
        <v>6</v>
      </c>
      <c r="D2111">
        <v>20.34</v>
      </c>
      <c r="E2111">
        <v>541</v>
      </c>
    </row>
    <row r="2112" spans="1:5" x14ac:dyDescent="0.2">
      <c r="A2112" t="s">
        <v>4</v>
      </c>
      <c r="B2112" s="7">
        <v>43621.979166666664</v>
      </c>
      <c r="C2112" t="s">
        <v>6</v>
      </c>
      <c r="D2112">
        <v>20.34</v>
      </c>
      <c r="E2112">
        <v>541</v>
      </c>
    </row>
    <row r="2113" spans="1:5" x14ac:dyDescent="0.2">
      <c r="A2113" t="s">
        <v>4</v>
      </c>
      <c r="B2113" s="7">
        <v>43621.989583333336</v>
      </c>
      <c r="C2113" t="s">
        <v>6</v>
      </c>
      <c r="D2113">
        <v>20.34</v>
      </c>
      <c r="E2113">
        <v>541</v>
      </c>
    </row>
    <row r="2114" spans="1:5" x14ac:dyDescent="0.2">
      <c r="A2114" t="s">
        <v>4</v>
      </c>
      <c r="B2114" s="7">
        <v>43622</v>
      </c>
      <c r="C2114" t="s">
        <v>6</v>
      </c>
      <c r="D2114">
        <v>20.34</v>
      </c>
      <c r="E2114">
        <v>541</v>
      </c>
    </row>
    <row r="2115" spans="1:5" x14ac:dyDescent="0.2">
      <c r="A2115" t="s">
        <v>4</v>
      </c>
      <c r="B2115" s="7">
        <v>43622.010416666664</v>
      </c>
      <c r="C2115" t="s">
        <v>6</v>
      </c>
      <c r="D2115">
        <v>20.34</v>
      </c>
      <c r="E2115">
        <v>541</v>
      </c>
    </row>
    <row r="2116" spans="1:5" x14ac:dyDescent="0.2">
      <c r="A2116" t="s">
        <v>4</v>
      </c>
      <c r="B2116" s="7">
        <v>43622.020833333336</v>
      </c>
      <c r="C2116" t="s">
        <v>6</v>
      </c>
      <c r="D2116">
        <v>20.34</v>
      </c>
      <c r="E2116">
        <v>541</v>
      </c>
    </row>
    <row r="2117" spans="1:5" x14ac:dyDescent="0.2">
      <c r="A2117" t="s">
        <v>4</v>
      </c>
      <c r="B2117" s="7">
        <v>43622.03125</v>
      </c>
      <c r="C2117" t="s">
        <v>6</v>
      </c>
      <c r="D2117">
        <v>20.34</v>
      </c>
      <c r="E2117">
        <v>541</v>
      </c>
    </row>
    <row r="2118" spans="1:5" x14ac:dyDescent="0.2">
      <c r="A2118" t="s">
        <v>4</v>
      </c>
      <c r="B2118" s="7">
        <v>43622.041666666664</v>
      </c>
      <c r="C2118" t="s">
        <v>6</v>
      </c>
      <c r="D2118">
        <v>20.34</v>
      </c>
      <c r="E2118">
        <v>541</v>
      </c>
    </row>
    <row r="2119" spans="1:5" x14ac:dyDescent="0.2">
      <c r="A2119" t="s">
        <v>4</v>
      </c>
      <c r="B2119" s="7">
        <v>43622.052083333336</v>
      </c>
      <c r="C2119" t="s">
        <v>6</v>
      </c>
      <c r="D2119">
        <v>20.34</v>
      </c>
      <c r="E2119">
        <v>541</v>
      </c>
    </row>
    <row r="2120" spans="1:5" x14ac:dyDescent="0.2">
      <c r="A2120" t="s">
        <v>4</v>
      </c>
      <c r="B2120" s="7">
        <v>43622.0625</v>
      </c>
      <c r="C2120" t="s">
        <v>6</v>
      </c>
      <c r="D2120">
        <v>20.34</v>
      </c>
      <c r="E2120">
        <v>541</v>
      </c>
    </row>
    <row r="2121" spans="1:5" x14ac:dyDescent="0.2">
      <c r="A2121" t="s">
        <v>4</v>
      </c>
      <c r="B2121" s="7">
        <v>43622.072916666664</v>
      </c>
      <c r="C2121" t="s">
        <v>6</v>
      </c>
      <c r="D2121">
        <v>20.34</v>
      </c>
      <c r="E2121">
        <v>541</v>
      </c>
    </row>
    <row r="2122" spans="1:5" x14ac:dyDescent="0.2">
      <c r="A2122" t="s">
        <v>4</v>
      </c>
      <c r="B2122" s="7">
        <v>43622.083333333336</v>
      </c>
      <c r="C2122" t="s">
        <v>6</v>
      </c>
      <c r="D2122">
        <v>20.34</v>
      </c>
      <c r="E2122">
        <v>541</v>
      </c>
    </row>
    <row r="2123" spans="1:5" x14ac:dyDescent="0.2">
      <c r="A2123" t="s">
        <v>4</v>
      </c>
      <c r="B2123" s="7">
        <v>43622.09375</v>
      </c>
      <c r="C2123" t="s">
        <v>6</v>
      </c>
      <c r="D2123">
        <v>20.34</v>
      </c>
      <c r="E2123">
        <v>541</v>
      </c>
    </row>
    <row r="2124" spans="1:5" x14ac:dyDescent="0.2">
      <c r="A2124" t="s">
        <v>4</v>
      </c>
      <c r="B2124" s="7">
        <v>43622.104166666664</v>
      </c>
      <c r="C2124" t="s">
        <v>6</v>
      </c>
      <c r="D2124">
        <v>20.34</v>
      </c>
      <c r="E2124">
        <v>541</v>
      </c>
    </row>
    <row r="2125" spans="1:5" x14ac:dyDescent="0.2">
      <c r="A2125" t="s">
        <v>4</v>
      </c>
      <c r="B2125" s="7">
        <v>43622.114583333336</v>
      </c>
      <c r="C2125" t="s">
        <v>6</v>
      </c>
      <c r="D2125">
        <v>20.34</v>
      </c>
      <c r="E2125">
        <v>541</v>
      </c>
    </row>
    <row r="2126" spans="1:5" x14ac:dyDescent="0.2">
      <c r="A2126" t="s">
        <v>4</v>
      </c>
      <c r="B2126" s="7">
        <v>43622.125</v>
      </c>
      <c r="C2126" t="s">
        <v>6</v>
      </c>
      <c r="D2126">
        <v>20.34</v>
      </c>
      <c r="E2126">
        <v>541</v>
      </c>
    </row>
    <row r="2127" spans="1:5" x14ac:dyDescent="0.2">
      <c r="A2127" t="s">
        <v>4</v>
      </c>
      <c r="B2127" s="7">
        <v>43622.135416666664</v>
      </c>
      <c r="C2127" t="s">
        <v>6</v>
      </c>
      <c r="D2127">
        <v>20.34</v>
      </c>
      <c r="E2127">
        <v>541</v>
      </c>
    </row>
    <row r="2128" spans="1:5" x14ac:dyDescent="0.2">
      <c r="A2128" t="s">
        <v>4</v>
      </c>
      <c r="B2128" s="7">
        <v>43622.145833333336</v>
      </c>
      <c r="C2128" t="s">
        <v>6</v>
      </c>
      <c r="D2128">
        <v>20.34</v>
      </c>
      <c r="E2128">
        <v>541</v>
      </c>
    </row>
    <row r="2129" spans="1:5" x14ac:dyDescent="0.2">
      <c r="A2129" t="s">
        <v>4</v>
      </c>
      <c r="B2129" s="7">
        <v>43622.15625</v>
      </c>
      <c r="C2129" t="s">
        <v>6</v>
      </c>
      <c r="D2129">
        <v>20.34</v>
      </c>
      <c r="E2129">
        <v>541</v>
      </c>
    </row>
    <row r="2130" spans="1:5" x14ac:dyDescent="0.2">
      <c r="A2130" t="s">
        <v>4</v>
      </c>
      <c r="B2130" s="7">
        <v>43622.166666666664</v>
      </c>
      <c r="C2130" t="s">
        <v>6</v>
      </c>
      <c r="D2130">
        <v>20.34</v>
      </c>
      <c r="E2130">
        <v>541</v>
      </c>
    </row>
    <row r="2131" spans="1:5" x14ac:dyDescent="0.2">
      <c r="A2131" t="s">
        <v>4</v>
      </c>
      <c r="B2131" s="7">
        <v>43622.177083333336</v>
      </c>
      <c r="C2131" t="s">
        <v>6</v>
      </c>
      <c r="D2131">
        <v>20.34</v>
      </c>
      <c r="E2131">
        <v>541</v>
      </c>
    </row>
    <row r="2132" spans="1:5" x14ac:dyDescent="0.2">
      <c r="A2132" t="s">
        <v>4</v>
      </c>
      <c r="B2132" s="7">
        <v>43622.1875</v>
      </c>
      <c r="C2132" t="s">
        <v>6</v>
      </c>
      <c r="D2132">
        <v>20.34</v>
      </c>
      <c r="E2132">
        <v>541</v>
      </c>
    </row>
    <row r="2133" spans="1:5" x14ac:dyDescent="0.2">
      <c r="A2133" t="s">
        <v>4</v>
      </c>
      <c r="B2133" s="7">
        <v>43622.197916666664</v>
      </c>
      <c r="C2133" t="s">
        <v>6</v>
      </c>
      <c r="D2133">
        <v>20.34</v>
      </c>
      <c r="E2133">
        <v>541</v>
      </c>
    </row>
    <row r="2134" spans="1:5" x14ac:dyDescent="0.2">
      <c r="A2134" t="s">
        <v>4</v>
      </c>
      <c r="B2134" s="7">
        <v>43622.208333333336</v>
      </c>
      <c r="C2134" t="s">
        <v>6</v>
      </c>
      <c r="D2134">
        <v>20.34</v>
      </c>
      <c r="E2134">
        <v>541</v>
      </c>
    </row>
    <row r="2135" spans="1:5" x14ac:dyDescent="0.2">
      <c r="A2135" t="s">
        <v>4</v>
      </c>
      <c r="B2135" s="7">
        <v>43622.21875</v>
      </c>
      <c r="C2135" t="s">
        <v>6</v>
      </c>
      <c r="D2135">
        <v>20.34</v>
      </c>
      <c r="E2135">
        <v>541</v>
      </c>
    </row>
    <row r="2136" spans="1:5" x14ac:dyDescent="0.2">
      <c r="A2136" t="s">
        <v>4</v>
      </c>
      <c r="B2136" s="7">
        <v>43622.229166666664</v>
      </c>
      <c r="C2136" t="s">
        <v>6</v>
      </c>
      <c r="D2136">
        <v>20.34</v>
      </c>
      <c r="E2136">
        <v>541</v>
      </c>
    </row>
    <row r="2137" spans="1:5" x14ac:dyDescent="0.2">
      <c r="A2137" t="s">
        <v>4</v>
      </c>
      <c r="B2137" s="7">
        <v>43622.239583333336</v>
      </c>
      <c r="C2137" t="s">
        <v>6</v>
      </c>
      <c r="D2137">
        <v>20.34</v>
      </c>
      <c r="E2137">
        <v>541</v>
      </c>
    </row>
    <row r="2138" spans="1:5" x14ac:dyDescent="0.2">
      <c r="A2138" t="s">
        <v>4</v>
      </c>
      <c r="B2138" s="7">
        <v>43622.25</v>
      </c>
      <c r="C2138" t="s">
        <v>6</v>
      </c>
      <c r="D2138">
        <v>20.34</v>
      </c>
      <c r="E2138">
        <v>541</v>
      </c>
    </row>
    <row r="2139" spans="1:5" x14ac:dyDescent="0.2">
      <c r="A2139" t="s">
        <v>4</v>
      </c>
      <c r="B2139" s="7">
        <v>43622.260416666664</v>
      </c>
      <c r="C2139" t="s">
        <v>6</v>
      </c>
      <c r="D2139">
        <v>20.34</v>
      </c>
      <c r="E2139">
        <v>541</v>
      </c>
    </row>
    <row r="2140" spans="1:5" x14ac:dyDescent="0.2">
      <c r="A2140" t="s">
        <v>4</v>
      </c>
      <c r="B2140" s="7">
        <v>43622.270833333336</v>
      </c>
      <c r="C2140" t="s">
        <v>6</v>
      </c>
      <c r="D2140">
        <v>20.34</v>
      </c>
      <c r="E2140">
        <v>541</v>
      </c>
    </row>
    <row r="2141" spans="1:5" x14ac:dyDescent="0.2">
      <c r="A2141" t="s">
        <v>4</v>
      </c>
      <c r="B2141" s="7">
        <v>43622.28125</v>
      </c>
      <c r="C2141" t="s">
        <v>6</v>
      </c>
      <c r="D2141">
        <v>20.34</v>
      </c>
      <c r="E2141">
        <v>541</v>
      </c>
    </row>
    <row r="2142" spans="1:5" x14ac:dyDescent="0.2">
      <c r="A2142" t="s">
        <v>4</v>
      </c>
      <c r="B2142" s="7">
        <v>43622.291666666664</v>
      </c>
      <c r="C2142" t="s">
        <v>6</v>
      </c>
      <c r="D2142">
        <v>20.34</v>
      </c>
      <c r="E2142">
        <v>541</v>
      </c>
    </row>
    <row r="2143" spans="1:5" x14ac:dyDescent="0.2">
      <c r="A2143" t="s">
        <v>4</v>
      </c>
      <c r="B2143" s="7">
        <v>43622.302083333336</v>
      </c>
      <c r="C2143" t="s">
        <v>6</v>
      </c>
      <c r="D2143">
        <v>20.34</v>
      </c>
      <c r="E2143">
        <v>541</v>
      </c>
    </row>
    <row r="2144" spans="1:5" x14ac:dyDescent="0.2">
      <c r="A2144" t="s">
        <v>4</v>
      </c>
      <c r="B2144" s="7">
        <v>43622.3125</v>
      </c>
      <c r="C2144" t="s">
        <v>6</v>
      </c>
      <c r="D2144">
        <v>20.329999999999998</v>
      </c>
      <c r="E2144">
        <v>516</v>
      </c>
    </row>
    <row r="2145" spans="1:5" x14ac:dyDescent="0.2">
      <c r="A2145" t="s">
        <v>4</v>
      </c>
      <c r="B2145" s="7">
        <v>43622.322916666664</v>
      </c>
      <c r="C2145" t="s">
        <v>6</v>
      </c>
      <c r="D2145">
        <v>20.32</v>
      </c>
      <c r="E2145">
        <v>491</v>
      </c>
    </row>
    <row r="2146" spans="1:5" x14ac:dyDescent="0.2">
      <c r="A2146" t="s">
        <v>4</v>
      </c>
      <c r="B2146" s="7">
        <v>43622.333333333336</v>
      </c>
      <c r="C2146" t="s">
        <v>6</v>
      </c>
      <c r="D2146">
        <v>20.32</v>
      </c>
      <c r="E2146">
        <v>491</v>
      </c>
    </row>
    <row r="2147" spans="1:5" x14ac:dyDescent="0.2">
      <c r="A2147" t="s">
        <v>4</v>
      </c>
      <c r="B2147" s="7">
        <v>43622.34375</v>
      </c>
      <c r="C2147" t="s">
        <v>6</v>
      </c>
      <c r="D2147">
        <v>20.32</v>
      </c>
      <c r="E2147">
        <v>491</v>
      </c>
    </row>
    <row r="2148" spans="1:5" x14ac:dyDescent="0.2">
      <c r="A2148" t="s">
        <v>4</v>
      </c>
      <c r="B2148" s="7">
        <v>43622.354166666664</v>
      </c>
      <c r="C2148" t="s">
        <v>6</v>
      </c>
      <c r="D2148">
        <v>20.32</v>
      </c>
      <c r="E2148">
        <v>491</v>
      </c>
    </row>
    <row r="2149" spans="1:5" x14ac:dyDescent="0.2">
      <c r="A2149" t="s">
        <v>4</v>
      </c>
      <c r="B2149" s="7">
        <v>43622.364583333336</v>
      </c>
      <c r="C2149" t="s">
        <v>6</v>
      </c>
      <c r="D2149">
        <v>20.32</v>
      </c>
      <c r="E2149">
        <v>491</v>
      </c>
    </row>
    <row r="2150" spans="1:5" x14ac:dyDescent="0.2">
      <c r="A2150" t="s">
        <v>4</v>
      </c>
      <c r="B2150" s="7">
        <v>43622.375</v>
      </c>
      <c r="C2150" t="s">
        <v>6</v>
      </c>
      <c r="D2150">
        <v>20.32</v>
      </c>
      <c r="E2150">
        <v>491</v>
      </c>
    </row>
    <row r="2151" spans="1:5" x14ac:dyDescent="0.2">
      <c r="A2151" t="s">
        <v>4</v>
      </c>
      <c r="B2151" s="7">
        <v>43622.385416666664</v>
      </c>
      <c r="C2151" t="s">
        <v>6</v>
      </c>
      <c r="D2151">
        <v>20.32</v>
      </c>
      <c r="E2151">
        <v>491</v>
      </c>
    </row>
    <row r="2152" spans="1:5" x14ac:dyDescent="0.2">
      <c r="A2152" t="s">
        <v>4</v>
      </c>
      <c r="B2152" s="7">
        <v>43622.395833333336</v>
      </c>
      <c r="C2152" t="s">
        <v>6</v>
      </c>
      <c r="D2152">
        <v>20.32</v>
      </c>
      <c r="E2152">
        <v>491</v>
      </c>
    </row>
    <row r="2153" spans="1:5" x14ac:dyDescent="0.2">
      <c r="A2153" t="s">
        <v>4</v>
      </c>
      <c r="B2153" s="7">
        <v>43622.40625</v>
      </c>
      <c r="C2153" t="s">
        <v>6</v>
      </c>
      <c r="D2153">
        <v>20.32</v>
      </c>
      <c r="E2153">
        <v>491</v>
      </c>
    </row>
    <row r="2154" spans="1:5" x14ac:dyDescent="0.2">
      <c r="A2154" t="s">
        <v>4</v>
      </c>
      <c r="B2154" s="7">
        <v>43622.416666666664</v>
      </c>
      <c r="C2154" t="s">
        <v>6</v>
      </c>
      <c r="D2154">
        <v>20.32</v>
      </c>
      <c r="E2154">
        <v>491</v>
      </c>
    </row>
    <row r="2155" spans="1:5" x14ac:dyDescent="0.2">
      <c r="A2155" t="s">
        <v>4</v>
      </c>
      <c r="B2155" s="7">
        <v>43622.427083333336</v>
      </c>
      <c r="C2155" t="s">
        <v>6</v>
      </c>
      <c r="D2155">
        <v>20.32</v>
      </c>
      <c r="E2155">
        <v>491</v>
      </c>
    </row>
    <row r="2156" spans="1:5" x14ac:dyDescent="0.2">
      <c r="A2156" t="s">
        <v>4</v>
      </c>
      <c r="B2156" s="7">
        <v>43622.4375</v>
      </c>
      <c r="C2156" t="s">
        <v>6</v>
      </c>
      <c r="D2156">
        <v>20.32</v>
      </c>
      <c r="E2156">
        <v>491</v>
      </c>
    </row>
    <row r="2157" spans="1:5" x14ac:dyDescent="0.2">
      <c r="A2157" t="s">
        <v>4</v>
      </c>
      <c r="B2157" s="7">
        <v>43622.447916666664</v>
      </c>
      <c r="C2157" t="s">
        <v>6</v>
      </c>
      <c r="D2157">
        <v>20.32</v>
      </c>
      <c r="E2157">
        <v>491</v>
      </c>
    </row>
    <row r="2158" spans="1:5" x14ac:dyDescent="0.2">
      <c r="A2158" t="s">
        <v>4</v>
      </c>
      <c r="B2158" s="7">
        <v>43622.458333333336</v>
      </c>
      <c r="C2158" t="s">
        <v>6</v>
      </c>
      <c r="D2158">
        <v>20.309999999999999</v>
      </c>
      <c r="E2158">
        <v>466</v>
      </c>
    </row>
    <row r="2159" spans="1:5" x14ac:dyDescent="0.2">
      <c r="A2159" t="s">
        <v>4</v>
      </c>
      <c r="B2159" s="7">
        <v>43622.46875</v>
      </c>
      <c r="C2159" t="s">
        <v>6</v>
      </c>
      <c r="D2159">
        <v>20.309999999999999</v>
      </c>
      <c r="E2159">
        <v>466</v>
      </c>
    </row>
    <row r="2160" spans="1:5" x14ac:dyDescent="0.2">
      <c r="A2160" t="s">
        <v>4</v>
      </c>
      <c r="B2160" s="7">
        <v>43622.479166666664</v>
      </c>
      <c r="C2160" t="s">
        <v>6</v>
      </c>
      <c r="D2160">
        <v>20.309999999999999</v>
      </c>
      <c r="E2160">
        <v>466</v>
      </c>
    </row>
    <row r="2161" spans="1:5" x14ac:dyDescent="0.2">
      <c r="A2161" t="s">
        <v>4</v>
      </c>
      <c r="B2161" s="7">
        <v>43622.489583333336</v>
      </c>
      <c r="C2161" t="s">
        <v>6</v>
      </c>
      <c r="D2161">
        <v>20.309999999999999</v>
      </c>
      <c r="E2161">
        <v>466</v>
      </c>
    </row>
    <row r="2162" spans="1:5" x14ac:dyDescent="0.2">
      <c r="A2162" t="s">
        <v>4</v>
      </c>
      <c r="B2162" s="7">
        <v>43622.5</v>
      </c>
      <c r="C2162" t="s">
        <v>6</v>
      </c>
      <c r="D2162">
        <v>20.309999999999999</v>
      </c>
      <c r="E2162">
        <v>466</v>
      </c>
    </row>
    <row r="2163" spans="1:5" x14ac:dyDescent="0.2">
      <c r="A2163" t="s">
        <v>4</v>
      </c>
      <c r="B2163" s="7">
        <v>43622.510416666664</v>
      </c>
      <c r="C2163" t="s">
        <v>6</v>
      </c>
      <c r="D2163">
        <v>20.309999999999999</v>
      </c>
      <c r="E2163">
        <v>466</v>
      </c>
    </row>
    <row r="2164" spans="1:5" x14ac:dyDescent="0.2">
      <c r="A2164" t="s">
        <v>4</v>
      </c>
      <c r="B2164" s="7">
        <v>43622.520833333336</v>
      </c>
      <c r="C2164" t="s">
        <v>6</v>
      </c>
      <c r="D2164">
        <v>20.309999999999999</v>
      </c>
      <c r="E2164">
        <v>466</v>
      </c>
    </row>
    <row r="2165" spans="1:5" x14ac:dyDescent="0.2">
      <c r="A2165" t="s">
        <v>4</v>
      </c>
      <c r="B2165" s="7">
        <v>43622.53125</v>
      </c>
      <c r="C2165" t="s">
        <v>6</v>
      </c>
      <c r="D2165">
        <v>20.309999999999999</v>
      </c>
      <c r="E2165">
        <v>466</v>
      </c>
    </row>
    <row r="2166" spans="1:5" x14ac:dyDescent="0.2">
      <c r="A2166" t="s">
        <v>4</v>
      </c>
      <c r="B2166" s="7">
        <v>43622.541666666664</v>
      </c>
      <c r="C2166" t="s">
        <v>6</v>
      </c>
      <c r="D2166">
        <v>20.309999999999999</v>
      </c>
      <c r="E2166">
        <v>466</v>
      </c>
    </row>
    <row r="2167" spans="1:5" x14ac:dyDescent="0.2">
      <c r="A2167" t="s">
        <v>4</v>
      </c>
      <c r="B2167" s="7">
        <v>43622.552083333336</v>
      </c>
      <c r="C2167" t="s">
        <v>6</v>
      </c>
      <c r="D2167">
        <v>20.309999999999999</v>
      </c>
      <c r="E2167">
        <v>466</v>
      </c>
    </row>
    <row r="2168" spans="1:5" x14ac:dyDescent="0.2">
      <c r="A2168" t="s">
        <v>4</v>
      </c>
      <c r="B2168" s="7">
        <v>43622.5625</v>
      </c>
      <c r="C2168" t="s">
        <v>6</v>
      </c>
      <c r="D2168">
        <v>20.309999999999999</v>
      </c>
      <c r="E2168">
        <v>466</v>
      </c>
    </row>
    <row r="2169" spans="1:5" x14ac:dyDescent="0.2">
      <c r="A2169" t="s">
        <v>4</v>
      </c>
      <c r="B2169" s="7">
        <v>43622.572916666664</v>
      </c>
      <c r="C2169" t="s">
        <v>6</v>
      </c>
      <c r="D2169">
        <v>20.309999999999999</v>
      </c>
      <c r="E2169">
        <v>466</v>
      </c>
    </row>
    <row r="2170" spans="1:5" x14ac:dyDescent="0.2">
      <c r="A2170" t="s">
        <v>4</v>
      </c>
      <c r="B2170" s="7">
        <v>43622.583333333336</v>
      </c>
      <c r="C2170" t="s">
        <v>6</v>
      </c>
      <c r="D2170">
        <v>20.309999999999999</v>
      </c>
      <c r="E2170">
        <v>466</v>
      </c>
    </row>
    <row r="2171" spans="1:5" x14ac:dyDescent="0.2">
      <c r="A2171" t="s">
        <v>4</v>
      </c>
      <c r="B2171" s="7">
        <v>43622.59375</v>
      </c>
      <c r="C2171" t="s">
        <v>6</v>
      </c>
      <c r="D2171">
        <v>20.309999999999999</v>
      </c>
      <c r="E2171">
        <v>466</v>
      </c>
    </row>
    <row r="2172" spans="1:5" x14ac:dyDescent="0.2">
      <c r="A2172" t="s">
        <v>4</v>
      </c>
      <c r="B2172" s="7">
        <v>43622.604166666664</v>
      </c>
      <c r="C2172" t="s">
        <v>6</v>
      </c>
      <c r="D2172">
        <v>20.309999999999999</v>
      </c>
      <c r="E2172">
        <v>466</v>
      </c>
    </row>
    <row r="2173" spans="1:5" x14ac:dyDescent="0.2">
      <c r="A2173" t="s">
        <v>4</v>
      </c>
      <c r="B2173" s="7">
        <v>43622.614583333336</v>
      </c>
      <c r="C2173" t="s">
        <v>6</v>
      </c>
      <c r="D2173">
        <v>20.309999999999999</v>
      </c>
      <c r="E2173">
        <v>466</v>
      </c>
    </row>
    <row r="2174" spans="1:5" x14ac:dyDescent="0.2">
      <c r="A2174" t="s">
        <v>4</v>
      </c>
      <c r="B2174" s="7">
        <v>43622.625</v>
      </c>
      <c r="C2174" t="s">
        <v>6</v>
      </c>
      <c r="D2174">
        <v>20.309999999999999</v>
      </c>
      <c r="E2174">
        <v>466</v>
      </c>
    </row>
    <row r="2175" spans="1:5" x14ac:dyDescent="0.2">
      <c r="A2175" t="s">
        <v>4</v>
      </c>
      <c r="B2175" s="7">
        <v>43622.635416666664</v>
      </c>
      <c r="C2175" t="s">
        <v>6</v>
      </c>
      <c r="D2175">
        <v>20.32</v>
      </c>
      <c r="E2175">
        <v>490</v>
      </c>
    </row>
    <row r="2176" spans="1:5" x14ac:dyDescent="0.2">
      <c r="A2176" t="s">
        <v>4</v>
      </c>
      <c r="B2176" s="7">
        <v>43622.645833333336</v>
      </c>
      <c r="C2176" t="s">
        <v>6</v>
      </c>
      <c r="D2176">
        <v>20.32</v>
      </c>
      <c r="E2176">
        <v>490</v>
      </c>
    </row>
    <row r="2177" spans="1:5" x14ac:dyDescent="0.2">
      <c r="A2177" t="s">
        <v>4</v>
      </c>
      <c r="B2177" s="7">
        <v>43622.65625</v>
      </c>
      <c r="C2177" t="s">
        <v>6</v>
      </c>
      <c r="D2177">
        <v>20.32</v>
      </c>
      <c r="E2177">
        <v>490</v>
      </c>
    </row>
    <row r="2178" spans="1:5" x14ac:dyDescent="0.2">
      <c r="A2178" t="s">
        <v>4</v>
      </c>
      <c r="B2178" s="7">
        <v>43622.666666666664</v>
      </c>
      <c r="C2178" t="s">
        <v>6</v>
      </c>
      <c r="D2178">
        <v>20.32</v>
      </c>
      <c r="E2178">
        <v>490</v>
      </c>
    </row>
    <row r="2179" spans="1:5" x14ac:dyDescent="0.2">
      <c r="A2179" t="s">
        <v>4</v>
      </c>
      <c r="B2179" s="7">
        <v>43622.677083333336</v>
      </c>
      <c r="C2179" t="s">
        <v>6</v>
      </c>
      <c r="D2179">
        <v>20.32</v>
      </c>
      <c r="E2179">
        <v>490</v>
      </c>
    </row>
    <row r="2180" spans="1:5" x14ac:dyDescent="0.2">
      <c r="A2180" t="s">
        <v>4</v>
      </c>
      <c r="B2180" s="7">
        <v>43622.6875</v>
      </c>
      <c r="C2180" t="s">
        <v>6</v>
      </c>
      <c r="D2180">
        <v>20.32</v>
      </c>
      <c r="E2180">
        <v>490</v>
      </c>
    </row>
    <row r="2181" spans="1:5" x14ac:dyDescent="0.2">
      <c r="A2181" t="s">
        <v>4</v>
      </c>
      <c r="B2181" s="7">
        <v>43622.697916666664</v>
      </c>
      <c r="C2181" t="s">
        <v>6</v>
      </c>
      <c r="D2181">
        <v>20.34</v>
      </c>
      <c r="E2181">
        <v>540</v>
      </c>
    </row>
    <row r="2182" spans="1:5" x14ac:dyDescent="0.2">
      <c r="A2182" t="s">
        <v>4</v>
      </c>
      <c r="B2182" s="7">
        <v>43622.708333333336</v>
      </c>
      <c r="C2182" t="s">
        <v>6</v>
      </c>
      <c r="D2182">
        <v>20.37</v>
      </c>
      <c r="E2182">
        <v>619</v>
      </c>
    </row>
    <row r="2183" spans="1:5" x14ac:dyDescent="0.2">
      <c r="A2183" t="s">
        <v>4</v>
      </c>
      <c r="B2183" s="7">
        <v>43622.71875</v>
      </c>
      <c r="C2183" t="s">
        <v>6</v>
      </c>
      <c r="D2183">
        <v>20.37</v>
      </c>
      <c r="E2183">
        <v>619</v>
      </c>
    </row>
    <row r="2184" spans="1:5" x14ac:dyDescent="0.2">
      <c r="A2184" t="s">
        <v>4</v>
      </c>
      <c r="B2184" s="7">
        <v>43622.729166666664</v>
      </c>
      <c r="C2184" t="s">
        <v>6</v>
      </c>
      <c r="D2184">
        <v>20.37</v>
      </c>
      <c r="E2184">
        <v>619</v>
      </c>
    </row>
    <row r="2185" spans="1:5" x14ac:dyDescent="0.2">
      <c r="A2185" t="s">
        <v>4</v>
      </c>
      <c r="B2185" s="7">
        <v>43622.739583333336</v>
      </c>
      <c r="C2185" t="s">
        <v>6</v>
      </c>
      <c r="D2185">
        <v>20.39</v>
      </c>
      <c r="E2185">
        <v>674</v>
      </c>
    </row>
    <row r="2186" spans="1:5" x14ac:dyDescent="0.2">
      <c r="A2186" t="s">
        <v>4</v>
      </c>
      <c r="B2186" s="7">
        <v>43622.75</v>
      </c>
      <c r="C2186" t="s">
        <v>6</v>
      </c>
      <c r="D2186">
        <v>20.399999999999999</v>
      </c>
      <c r="E2186">
        <v>702</v>
      </c>
    </row>
    <row r="2187" spans="1:5" x14ac:dyDescent="0.2">
      <c r="A2187" t="s">
        <v>4</v>
      </c>
      <c r="B2187" s="7">
        <v>43622.760416666664</v>
      </c>
      <c r="C2187" t="s">
        <v>6</v>
      </c>
      <c r="D2187">
        <v>20.399999999999999</v>
      </c>
      <c r="E2187">
        <v>702</v>
      </c>
    </row>
    <row r="2188" spans="1:5" x14ac:dyDescent="0.2">
      <c r="A2188" t="s">
        <v>4</v>
      </c>
      <c r="B2188" s="7">
        <v>43622.770833333336</v>
      </c>
      <c r="C2188" t="s">
        <v>6</v>
      </c>
      <c r="D2188">
        <v>20.399999999999999</v>
      </c>
      <c r="E2188">
        <v>702</v>
      </c>
    </row>
    <row r="2189" spans="1:5" x14ac:dyDescent="0.2">
      <c r="A2189" t="s">
        <v>4</v>
      </c>
      <c r="B2189" s="7">
        <v>43622.78125</v>
      </c>
      <c r="C2189" t="s">
        <v>6</v>
      </c>
      <c r="D2189">
        <v>20.41</v>
      </c>
      <c r="E2189">
        <v>730</v>
      </c>
    </row>
    <row r="2190" spans="1:5" x14ac:dyDescent="0.2">
      <c r="A2190" t="s">
        <v>4</v>
      </c>
      <c r="B2190" s="7">
        <v>43622.791666666664</v>
      </c>
      <c r="C2190" t="s">
        <v>6</v>
      </c>
      <c r="D2190">
        <v>20.41</v>
      </c>
      <c r="E2190">
        <v>730</v>
      </c>
    </row>
    <row r="2191" spans="1:5" x14ac:dyDescent="0.2">
      <c r="A2191" t="s">
        <v>4</v>
      </c>
      <c r="B2191" s="7">
        <v>43622.802083333336</v>
      </c>
      <c r="C2191" t="s">
        <v>6</v>
      </c>
      <c r="D2191">
        <v>20.420000000000002</v>
      </c>
      <c r="E2191">
        <v>759</v>
      </c>
    </row>
    <row r="2192" spans="1:5" x14ac:dyDescent="0.2">
      <c r="A2192" t="s">
        <v>4</v>
      </c>
      <c r="B2192" s="7">
        <v>43622.8125</v>
      </c>
      <c r="C2192" t="s">
        <v>6</v>
      </c>
      <c r="D2192">
        <v>20.45</v>
      </c>
      <c r="E2192">
        <v>848</v>
      </c>
    </row>
    <row r="2193" spans="1:5" x14ac:dyDescent="0.2">
      <c r="A2193" t="s">
        <v>4</v>
      </c>
      <c r="B2193" s="7">
        <v>43622.822916666664</v>
      </c>
      <c r="C2193" t="s">
        <v>6</v>
      </c>
      <c r="D2193">
        <v>20.48</v>
      </c>
      <c r="E2193">
        <v>941</v>
      </c>
    </row>
    <row r="2194" spans="1:5" x14ac:dyDescent="0.2">
      <c r="A2194" t="s">
        <v>4</v>
      </c>
      <c r="B2194" s="7">
        <v>43622.833333333336</v>
      </c>
      <c r="C2194" t="s">
        <v>6</v>
      </c>
      <c r="D2194">
        <v>20.51</v>
      </c>
      <c r="E2194">
        <v>1040</v>
      </c>
    </row>
    <row r="2195" spans="1:5" x14ac:dyDescent="0.2">
      <c r="A2195" t="s">
        <v>4</v>
      </c>
      <c r="B2195" s="7">
        <v>43622.84375</v>
      </c>
      <c r="C2195" t="s">
        <v>6</v>
      </c>
      <c r="D2195">
        <v>20.54</v>
      </c>
      <c r="E2195">
        <v>1140</v>
      </c>
    </row>
    <row r="2196" spans="1:5" x14ac:dyDescent="0.2">
      <c r="A2196" t="s">
        <v>4</v>
      </c>
      <c r="B2196" s="7">
        <v>43622.854166666664</v>
      </c>
      <c r="C2196" t="s">
        <v>6</v>
      </c>
      <c r="D2196">
        <v>20.57</v>
      </c>
      <c r="E2196">
        <v>1240</v>
      </c>
    </row>
    <row r="2197" spans="1:5" x14ac:dyDescent="0.2">
      <c r="A2197" t="s">
        <v>4</v>
      </c>
      <c r="B2197" s="7">
        <v>43622.864583333336</v>
      </c>
      <c r="C2197" t="s">
        <v>6</v>
      </c>
      <c r="D2197">
        <v>20.59</v>
      </c>
      <c r="E2197">
        <v>1310</v>
      </c>
    </row>
    <row r="2198" spans="1:5" x14ac:dyDescent="0.2">
      <c r="A2198" t="s">
        <v>4</v>
      </c>
      <c r="B2198" s="7">
        <v>43622.875</v>
      </c>
      <c r="C2198" t="s">
        <v>6</v>
      </c>
      <c r="D2198">
        <v>20.61</v>
      </c>
      <c r="E2198">
        <v>1390</v>
      </c>
    </row>
    <row r="2199" spans="1:5" x14ac:dyDescent="0.2">
      <c r="A2199" t="s">
        <v>4</v>
      </c>
      <c r="B2199" s="7">
        <v>43622.885416666664</v>
      </c>
      <c r="C2199" t="s">
        <v>6</v>
      </c>
      <c r="D2199">
        <v>20.62</v>
      </c>
      <c r="E2199">
        <v>1420</v>
      </c>
    </row>
    <row r="2200" spans="1:5" x14ac:dyDescent="0.2">
      <c r="A2200" t="s">
        <v>4</v>
      </c>
      <c r="B2200" s="7">
        <v>43622.895833333336</v>
      </c>
      <c r="C2200" t="s">
        <v>6</v>
      </c>
      <c r="D2200">
        <v>20.65</v>
      </c>
      <c r="E2200">
        <v>1540</v>
      </c>
    </row>
    <row r="2201" spans="1:5" x14ac:dyDescent="0.2">
      <c r="A2201" t="s">
        <v>4</v>
      </c>
      <c r="B2201" s="7">
        <v>43622.90625</v>
      </c>
      <c r="C2201" t="s">
        <v>6</v>
      </c>
      <c r="D2201">
        <v>20.7</v>
      </c>
      <c r="E2201">
        <v>1730</v>
      </c>
    </row>
    <row r="2202" spans="1:5" x14ac:dyDescent="0.2">
      <c r="A2202" t="s">
        <v>4</v>
      </c>
      <c r="B2202" s="7">
        <v>43622.916666666664</v>
      </c>
      <c r="C2202" t="s">
        <v>6</v>
      </c>
      <c r="D2202">
        <v>20.75</v>
      </c>
      <c r="E2202">
        <v>1940</v>
      </c>
    </row>
    <row r="2203" spans="1:5" x14ac:dyDescent="0.2">
      <c r="A2203" t="s">
        <v>4</v>
      </c>
      <c r="B2203" s="7">
        <v>43622.927083333336</v>
      </c>
      <c r="C2203" t="s">
        <v>6</v>
      </c>
      <c r="D2203">
        <v>20.79</v>
      </c>
      <c r="E2203">
        <v>2100</v>
      </c>
    </row>
    <row r="2204" spans="1:5" x14ac:dyDescent="0.2">
      <c r="A2204" t="s">
        <v>4</v>
      </c>
      <c r="B2204" s="7">
        <v>43622.9375</v>
      </c>
      <c r="C2204" t="s">
        <v>6</v>
      </c>
      <c r="D2204">
        <v>20.84</v>
      </c>
      <c r="E2204">
        <v>2320</v>
      </c>
    </row>
    <row r="2205" spans="1:5" x14ac:dyDescent="0.2">
      <c r="A2205" t="s">
        <v>4</v>
      </c>
      <c r="B2205" s="7">
        <v>43622.947916666664</v>
      </c>
      <c r="C2205" t="s">
        <v>6</v>
      </c>
      <c r="D2205">
        <v>20.9</v>
      </c>
      <c r="E2205">
        <v>2600</v>
      </c>
    </row>
    <row r="2206" spans="1:5" x14ac:dyDescent="0.2">
      <c r="A2206" t="s">
        <v>4</v>
      </c>
      <c r="B2206" s="7">
        <v>43622.958333333336</v>
      </c>
      <c r="C2206" t="s">
        <v>6</v>
      </c>
      <c r="D2206">
        <v>20.97</v>
      </c>
      <c r="E2206">
        <v>2930</v>
      </c>
    </row>
    <row r="2207" spans="1:5" x14ac:dyDescent="0.2">
      <c r="A2207" t="s">
        <v>4</v>
      </c>
      <c r="B2207" s="7">
        <v>43622.96875</v>
      </c>
      <c r="C2207" t="s">
        <v>6</v>
      </c>
      <c r="D2207">
        <v>21.05</v>
      </c>
      <c r="E2207">
        <v>3340</v>
      </c>
    </row>
    <row r="2208" spans="1:5" x14ac:dyDescent="0.2">
      <c r="A2208" t="s">
        <v>4</v>
      </c>
      <c r="B2208" s="7">
        <v>43622.979166666664</v>
      </c>
      <c r="C2208" t="s">
        <v>6</v>
      </c>
      <c r="D2208">
        <v>21.13</v>
      </c>
      <c r="E2208">
        <v>3760</v>
      </c>
    </row>
    <row r="2209" spans="1:5" x14ac:dyDescent="0.2">
      <c r="A2209" t="s">
        <v>4</v>
      </c>
      <c r="B2209" s="7">
        <v>43622.989583333336</v>
      </c>
      <c r="C2209" t="s">
        <v>6</v>
      </c>
      <c r="D2209">
        <v>21.24</v>
      </c>
      <c r="E2209">
        <v>4370</v>
      </c>
    </row>
    <row r="2210" spans="1:5" x14ac:dyDescent="0.2">
      <c r="A2210" t="s">
        <v>4</v>
      </c>
      <c r="B2210" s="7">
        <v>43623</v>
      </c>
      <c r="C2210" t="s">
        <v>6</v>
      </c>
      <c r="D2210">
        <v>21.35</v>
      </c>
      <c r="E2210">
        <v>5010</v>
      </c>
    </row>
    <row r="2211" spans="1:5" x14ac:dyDescent="0.2">
      <c r="A2211" t="s">
        <v>4</v>
      </c>
      <c r="B2211" s="7">
        <v>43623.010416666664</v>
      </c>
      <c r="C2211" t="s">
        <v>6</v>
      </c>
      <c r="D2211">
        <v>21.46</v>
      </c>
      <c r="E2211">
        <v>5690</v>
      </c>
    </row>
    <row r="2212" spans="1:5" x14ac:dyDescent="0.2">
      <c r="A2212" t="s">
        <v>4</v>
      </c>
      <c r="B2212" s="7">
        <v>43623.020833333336</v>
      </c>
      <c r="C2212" t="s">
        <v>6</v>
      </c>
      <c r="D2212">
        <v>21.58</v>
      </c>
      <c r="E2212">
        <v>6470</v>
      </c>
    </row>
    <row r="2213" spans="1:5" x14ac:dyDescent="0.2">
      <c r="A2213" t="s">
        <v>4</v>
      </c>
      <c r="B2213" s="7">
        <v>43623.03125</v>
      </c>
      <c r="C2213" t="s">
        <v>6</v>
      </c>
      <c r="D2213">
        <v>21.7</v>
      </c>
      <c r="E2213">
        <v>7290</v>
      </c>
    </row>
    <row r="2214" spans="1:5" x14ac:dyDescent="0.2">
      <c r="A2214" t="s">
        <v>4</v>
      </c>
      <c r="B2214" s="7">
        <v>43623.041666666664</v>
      </c>
      <c r="C2214" t="s">
        <v>6</v>
      </c>
      <c r="D2214">
        <v>21.82</v>
      </c>
      <c r="E2214">
        <v>8140</v>
      </c>
    </row>
    <row r="2215" spans="1:5" x14ac:dyDescent="0.2">
      <c r="A2215" t="s">
        <v>4</v>
      </c>
      <c r="B2215" s="7">
        <v>43623.052083333336</v>
      </c>
      <c r="C2215" t="s">
        <v>6</v>
      </c>
      <c r="D2215">
        <v>21.94</v>
      </c>
      <c r="E2215">
        <v>9030</v>
      </c>
    </row>
    <row r="2216" spans="1:5" x14ac:dyDescent="0.2">
      <c r="A2216" t="s">
        <v>4</v>
      </c>
      <c r="B2216" s="7">
        <v>43623.0625</v>
      </c>
      <c r="C2216" t="s">
        <v>6</v>
      </c>
      <c r="D2216">
        <v>22.06</v>
      </c>
      <c r="E2216">
        <v>9950</v>
      </c>
    </row>
    <row r="2217" spans="1:5" x14ac:dyDescent="0.2">
      <c r="A2217" t="s">
        <v>4</v>
      </c>
      <c r="B2217" s="7">
        <v>43623.072916666664</v>
      </c>
      <c r="C2217" t="s">
        <v>6</v>
      </c>
      <c r="D2217">
        <v>22.17</v>
      </c>
      <c r="E2217">
        <v>10800</v>
      </c>
    </row>
    <row r="2218" spans="1:5" x14ac:dyDescent="0.2">
      <c r="A2218" t="s">
        <v>4</v>
      </c>
      <c r="B2218" s="7">
        <v>43623.083333333336</v>
      </c>
      <c r="C2218" t="s">
        <v>6</v>
      </c>
      <c r="D2218">
        <v>22.3</v>
      </c>
      <c r="E2218">
        <v>11900</v>
      </c>
    </row>
    <row r="2219" spans="1:5" x14ac:dyDescent="0.2">
      <c r="A2219" t="s">
        <v>4</v>
      </c>
      <c r="B2219" s="7">
        <v>43623.09375</v>
      </c>
      <c r="C2219" t="s">
        <v>6</v>
      </c>
      <c r="D2219">
        <v>22.42</v>
      </c>
      <c r="E2219">
        <v>12900</v>
      </c>
    </row>
    <row r="2220" spans="1:5" x14ac:dyDescent="0.2">
      <c r="A2220" t="s">
        <v>4</v>
      </c>
      <c r="B2220" s="7">
        <v>43623.104166666664</v>
      </c>
      <c r="C2220" t="s">
        <v>6</v>
      </c>
      <c r="D2220">
        <v>22.53</v>
      </c>
      <c r="E2220">
        <v>13900</v>
      </c>
    </row>
    <row r="2221" spans="1:5" x14ac:dyDescent="0.2">
      <c r="A2221" t="s">
        <v>4</v>
      </c>
      <c r="B2221" s="7">
        <v>43623.114583333336</v>
      </c>
      <c r="C2221" t="s">
        <v>6</v>
      </c>
      <c r="D2221">
        <v>22.64</v>
      </c>
      <c r="E2221">
        <v>14900</v>
      </c>
    </row>
    <row r="2222" spans="1:5" x14ac:dyDescent="0.2">
      <c r="A2222" t="s">
        <v>4</v>
      </c>
      <c r="B2222" s="7">
        <v>43623.125</v>
      </c>
      <c r="C2222" t="s">
        <v>6</v>
      </c>
      <c r="D2222">
        <v>22.74</v>
      </c>
      <c r="E2222">
        <v>15800</v>
      </c>
    </row>
    <row r="2223" spans="1:5" x14ac:dyDescent="0.2">
      <c r="A2223" t="s">
        <v>4</v>
      </c>
      <c r="B2223" s="7">
        <v>43623.135416666664</v>
      </c>
      <c r="C2223" t="s">
        <v>6</v>
      </c>
      <c r="D2223">
        <v>22.85</v>
      </c>
      <c r="E2223">
        <v>16900</v>
      </c>
    </row>
    <row r="2224" spans="1:5" x14ac:dyDescent="0.2">
      <c r="A2224" t="s">
        <v>4</v>
      </c>
      <c r="B2224" s="7">
        <v>43623.145833333336</v>
      </c>
      <c r="C2224" t="s">
        <v>6</v>
      </c>
      <c r="D2224">
        <v>22.94</v>
      </c>
      <c r="E2224">
        <v>17700</v>
      </c>
    </row>
    <row r="2225" spans="1:5" x14ac:dyDescent="0.2">
      <c r="A2225" t="s">
        <v>4</v>
      </c>
      <c r="B2225" s="7">
        <v>43623.15625</v>
      </c>
      <c r="C2225" t="s">
        <v>6</v>
      </c>
      <c r="D2225">
        <v>23.03</v>
      </c>
      <c r="E2225">
        <v>18600</v>
      </c>
    </row>
    <row r="2226" spans="1:5" x14ac:dyDescent="0.2">
      <c r="A2226" t="s">
        <v>4</v>
      </c>
      <c r="B2226" s="7">
        <v>43623.166666666664</v>
      </c>
      <c r="C2226" t="s">
        <v>6</v>
      </c>
      <c r="D2226">
        <v>23.12</v>
      </c>
      <c r="E2226">
        <v>19500</v>
      </c>
    </row>
    <row r="2227" spans="1:5" x14ac:dyDescent="0.2">
      <c r="A2227" t="s">
        <v>4</v>
      </c>
      <c r="B2227" s="7">
        <v>43623.177083333336</v>
      </c>
      <c r="C2227" t="s">
        <v>6</v>
      </c>
      <c r="D2227">
        <v>23.21</v>
      </c>
      <c r="E2227">
        <v>20500</v>
      </c>
    </row>
    <row r="2228" spans="1:5" x14ac:dyDescent="0.2">
      <c r="A2228" t="s">
        <v>4</v>
      </c>
      <c r="B2228" s="7">
        <v>43623.1875</v>
      </c>
      <c r="C2228" t="s">
        <v>6</v>
      </c>
      <c r="D2228">
        <v>23.29</v>
      </c>
      <c r="E2228">
        <v>21300</v>
      </c>
    </row>
    <row r="2229" spans="1:5" x14ac:dyDescent="0.2">
      <c r="A2229" t="s">
        <v>4</v>
      </c>
      <c r="B2229" s="7">
        <v>43623.197916666664</v>
      </c>
      <c r="C2229" t="s">
        <v>6</v>
      </c>
      <c r="D2229">
        <v>23.36</v>
      </c>
      <c r="E2229">
        <v>22000</v>
      </c>
    </row>
    <row r="2230" spans="1:5" x14ac:dyDescent="0.2">
      <c r="A2230" t="s">
        <v>4</v>
      </c>
      <c r="B2230" s="7">
        <v>43623.208333333336</v>
      </c>
      <c r="C2230" t="s">
        <v>6</v>
      </c>
      <c r="D2230">
        <v>23.42</v>
      </c>
      <c r="E2230">
        <v>22700</v>
      </c>
    </row>
    <row r="2231" spans="1:5" x14ac:dyDescent="0.2">
      <c r="A2231" t="s">
        <v>4</v>
      </c>
      <c r="B2231" s="7">
        <v>43623.21875</v>
      </c>
      <c r="C2231" t="s">
        <v>6</v>
      </c>
      <c r="D2231">
        <v>23.47</v>
      </c>
      <c r="E2231">
        <v>23200</v>
      </c>
    </row>
    <row r="2232" spans="1:5" x14ac:dyDescent="0.2">
      <c r="A2232" t="s">
        <v>4</v>
      </c>
      <c r="B2232" s="7">
        <v>43623.229166666664</v>
      </c>
      <c r="C2232" t="s">
        <v>6</v>
      </c>
      <c r="D2232">
        <v>23.52</v>
      </c>
      <c r="E2232">
        <v>23800</v>
      </c>
    </row>
    <row r="2233" spans="1:5" x14ac:dyDescent="0.2">
      <c r="A2233" t="s">
        <v>4</v>
      </c>
      <c r="B2233" s="7">
        <v>43623.239583333336</v>
      </c>
      <c r="C2233" t="s">
        <v>6</v>
      </c>
      <c r="D2233">
        <v>23.56</v>
      </c>
      <c r="E2233">
        <v>24200</v>
      </c>
    </row>
    <row r="2234" spans="1:5" x14ac:dyDescent="0.2">
      <c r="A2234" t="s">
        <v>4</v>
      </c>
      <c r="B2234" s="7">
        <v>43623.25</v>
      </c>
      <c r="C2234" t="s">
        <v>6</v>
      </c>
      <c r="D2234">
        <v>23.6</v>
      </c>
      <c r="E2234">
        <v>24600</v>
      </c>
    </row>
    <row r="2235" spans="1:5" x14ac:dyDescent="0.2">
      <c r="A2235" t="s">
        <v>4</v>
      </c>
      <c r="B2235" s="7">
        <v>43623.260416666664</v>
      </c>
      <c r="C2235" t="s">
        <v>6</v>
      </c>
      <c r="D2235">
        <v>23.64</v>
      </c>
      <c r="E2235">
        <v>25100</v>
      </c>
    </row>
    <row r="2236" spans="1:5" x14ac:dyDescent="0.2">
      <c r="A2236" t="s">
        <v>4</v>
      </c>
      <c r="B2236" s="7">
        <v>43623.270833333336</v>
      </c>
      <c r="C2236" t="s">
        <v>6</v>
      </c>
      <c r="D2236">
        <v>23.68</v>
      </c>
      <c r="E2236">
        <v>25500</v>
      </c>
    </row>
    <row r="2237" spans="1:5" x14ac:dyDescent="0.2">
      <c r="A2237" t="s">
        <v>4</v>
      </c>
      <c r="B2237" s="7">
        <v>43623.28125</v>
      </c>
      <c r="C2237" t="s">
        <v>6</v>
      </c>
      <c r="D2237">
        <v>23.71</v>
      </c>
      <c r="E2237">
        <v>25900</v>
      </c>
    </row>
    <row r="2238" spans="1:5" x14ac:dyDescent="0.2">
      <c r="A2238" t="s">
        <v>4</v>
      </c>
      <c r="B2238" s="7">
        <v>43623.291666666664</v>
      </c>
      <c r="C2238" t="s">
        <v>6</v>
      </c>
      <c r="D2238">
        <v>23.74</v>
      </c>
      <c r="E2238">
        <v>26200</v>
      </c>
    </row>
    <row r="2239" spans="1:5" x14ac:dyDescent="0.2">
      <c r="A2239" t="s">
        <v>4</v>
      </c>
      <c r="B2239" s="7">
        <v>43623.302083333336</v>
      </c>
      <c r="C2239" t="s">
        <v>6</v>
      </c>
      <c r="D2239">
        <v>23.76</v>
      </c>
      <c r="E2239">
        <v>26400</v>
      </c>
    </row>
    <row r="2240" spans="1:5" x14ac:dyDescent="0.2">
      <c r="A2240" t="s">
        <v>4</v>
      </c>
      <c r="B2240" s="7">
        <v>43623.3125</v>
      </c>
      <c r="C2240" t="s">
        <v>6</v>
      </c>
      <c r="D2240">
        <v>23.77</v>
      </c>
      <c r="E2240">
        <v>26600</v>
      </c>
    </row>
    <row r="2241" spans="1:5" x14ac:dyDescent="0.2">
      <c r="A2241" t="s">
        <v>4</v>
      </c>
      <c r="B2241" s="7">
        <v>43623.322916666664</v>
      </c>
      <c r="C2241" t="s">
        <v>6</v>
      </c>
      <c r="D2241">
        <v>23.78</v>
      </c>
      <c r="E2241">
        <v>26700</v>
      </c>
    </row>
    <row r="2242" spans="1:5" x14ac:dyDescent="0.2">
      <c r="A2242" t="s">
        <v>4</v>
      </c>
      <c r="B2242" s="7">
        <v>43623.333333333336</v>
      </c>
      <c r="C2242" t="s">
        <v>6</v>
      </c>
      <c r="D2242">
        <v>23.74</v>
      </c>
      <c r="E2242">
        <v>26200</v>
      </c>
    </row>
    <row r="2243" spans="1:5" x14ac:dyDescent="0.2">
      <c r="A2243" t="s">
        <v>4</v>
      </c>
      <c r="B2243" s="7">
        <v>43623.34375</v>
      </c>
      <c r="C2243" t="s">
        <v>6</v>
      </c>
      <c r="D2243">
        <v>23.57</v>
      </c>
      <c r="E2243">
        <v>24300</v>
      </c>
    </row>
    <row r="2244" spans="1:5" x14ac:dyDescent="0.2">
      <c r="A2244" t="s">
        <v>4</v>
      </c>
      <c r="B2244" s="7">
        <v>43623.354166666664</v>
      </c>
      <c r="C2244" t="s">
        <v>6</v>
      </c>
      <c r="D2244">
        <v>23.39</v>
      </c>
      <c r="E2244">
        <v>22300</v>
      </c>
    </row>
    <row r="2245" spans="1:5" x14ac:dyDescent="0.2">
      <c r="A2245" t="s">
        <v>4</v>
      </c>
      <c r="B2245" s="7">
        <v>43623.364583333336</v>
      </c>
      <c r="C2245" t="s">
        <v>6</v>
      </c>
      <c r="D2245">
        <v>23.2</v>
      </c>
      <c r="E2245">
        <v>20300</v>
      </c>
    </row>
    <row r="2246" spans="1:5" x14ac:dyDescent="0.2">
      <c r="A2246" t="s">
        <v>4</v>
      </c>
      <c r="B2246" s="7">
        <v>43623.375</v>
      </c>
      <c r="C2246" t="s">
        <v>6</v>
      </c>
      <c r="D2246">
        <v>23.02</v>
      </c>
      <c r="E2246">
        <v>18500</v>
      </c>
    </row>
    <row r="2247" spans="1:5" x14ac:dyDescent="0.2">
      <c r="A2247" t="s">
        <v>4</v>
      </c>
      <c r="B2247" s="7">
        <v>43623.385416666664</v>
      </c>
      <c r="C2247" t="s">
        <v>6</v>
      </c>
      <c r="D2247">
        <v>22.87</v>
      </c>
      <c r="E2247">
        <v>17100</v>
      </c>
    </row>
    <row r="2248" spans="1:5" x14ac:dyDescent="0.2">
      <c r="A2248" t="s">
        <v>4</v>
      </c>
      <c r="B2248" s="7">
        <v>43623.395833333336</v>
      </c>
      <c r="C2248" t="s">
        <v>6</v>
      </c>
      <c r="D2248">
        <v>22.73</v>
      </c>
      <c r="E2248">
        <v>15700</v>
      </c>
    </row>
    <row r="2249" spans="1:5" x14ac:dyDescent="0.2">
      <c r="A2249" t="s">
        <v>4</v>
      </c>
      <c r="B2249" s="7">
        <v>43623.40625</v>
      </c>
      <c r="C2249" t="s">
        <v>6</v>
      </c>
      <c r="D2249">
        <v>22.61</v>
      </c>
      <c r="E2249">
        <v>14600</v>
      </c>
    </row>
    <row r="2250" spans="1:5" x14ac:dyDescent="0.2">
      <c r="A2250" t="s">
        <v>4</v>
      </c>
      <c r="B2250" s="7">
        <v>43623.416666666664</v>
      </c>
      <c r="C2250" t="s">
        <v>6</v>
      </c>
      <c r="D2250">
        <v>22.51</v>
      </c>
      <c r="E2250">
        <v>13700</v>
      </c>
    </row>
    <row r="2251" spans="1:5" x14ac:dyDescent="0.2">
      <c r="A2251" t="s">
        <v>4</v>
      </c>
      <c r="B2251" s="7">
        <v>43623.427083333336</v>
      </c>
      <c r="C2251" t="s">
        <v>6</v>
      </c>
      <c r="D2251">
        <v>22.42</v>
      </c>
      <c r="E2251">
        <v>12900</v>
      </c>
    </row>
    <row r="2252" spans="1:5" x14ac:dyDescent="0.2">
      <c r="A2252" t="s">
        <v>4</v>
      </c>
      <c r="B2252" s="7">
        <v>43623.4375</v>
      </c>
      <c r="C2252" t="s">
        <v>6</v>
      </c>
      <c r="D2252">
        <v>22.34</v>
      </c>
      <c r="E2252">
        <v>12200</v>
      </c>
    </row>
    <row r="2253" spans="1:5" x14ac:dyDescent="0.2">
      <c r="A2253" t="s">
        <v>4</v>
      </c>
      <c r="B2253" s="7">
        <v>43623.447916666664</v>
      </c>
      <c r="C2253" t="s">
        <v>6</v>
      </c>
      <c r="D2253">
        <v>22.27</v>
      </c>
      <c r="E2253">
        <v>11600</v>
      </c>
    </row>
    <row r="2254" spans="1:5" x14ac:dyDescent="0.2">
      <c r="A2254" t="s">
        <v>4</v>
      </c>
      <c r="B2254" s="7">
        <v>43623.458333333336</v>
      </c>
      <c r="C2254" t="s">
        <v>6</v>
      </c>
      <c r="D2254">
        <v>22.21</v>
      </c>
      <c r="E2254">
        <v>11200</v>
      </c>
    </row>
    <row r="2255" spans="1:5" x14ac:dyDescent="0.2">
      <c r="A2255" t="s">
        <v>4</v>
      </c>
      <c r="B2255" s="7">
        <v>43623.46875</v>
      </c>
      <c r="C2255" t="s">
        <v>6</v>
      </c>
      <c r="D2255">
        <v>22.16</v>
      </c>
      <c r="E2255">
        <v>10700</v>
      </c>
    </row>
    <row r="2256" spans="1:5" x14ac:dyDescent="0.2">
      <c r="A2256" t="s">
        <v>4</v>
      </c>
      <c r="B2256" s="7">
        <v>43623.479166666664</v>
      </c>
      <c r="C2256" t="s">
        <v>6</v>
      </c>
      <c r="D2256">
        <v>22.11</v>
      </c>
      <c r="E2256">
        <v>10300</v>
      </c>
    </row>
    <row r="2257" spans="1:5" x14ac:dyDescent="0.2">
      <c r="A2257" t="s">
        <v>4</v>
      </c>
      <c r="B2257" s="7">
        <v>43623.489583333336</v>
      </c>
      <c r="C2257" t="s">
        <v>6</v>
      </c>
      <c r="D2257">
        <v>22.07</v>
      </c>
      <c r="E2257">
        <v>10000</v>
      </c>
    </row>
    <row r="2258" spans="1:5" x14ac:dyDescent="0.2">
      <c r="A2258" t="s">
        <v>4</v>
      </c>
      <c r="B2258" s="7">
        <v>43623.5</v>
      </c>
      <c r="C2258" t="s">
        <v>6</v>
      </c>
      <c r="D2258">
        <v>22.03</v>
      </c>
      <c r="E2258">
        <v>9720</v>
      </c>
    </row>
    <row r="2259" spans="1:5" x14ac:dyDescent="0.2">
      <c r="A2259" t="s">
        <v>4</v>
      </c>
      <c r="B2259" s="7">
        <v>43623.510416666664</v>
      </c>
      <c r="C2259" t="s">
        <v>6</v>
      </c>
      <c r="D2259">
        <v>22</v>
      </c>
      <c r="E2259">
        <v>9480</v>
      </c>
    </row>
    <row r="2260" spans="1:5" x14ac:dyDescent="0.2">
      <c r="A2260" t="s">
        <v>4</v>
      </c>
      <c r="B2260" s="7">
        <v>43623.520833333336</v>
      </c>
      <c r="C2260" t="s">
        <v>6</v>
      </c>
      <c r="D2260">
        <v>21.96</v>
      </c>
      <c r="E2260">
        <v>9180</v>
      </c>
    </row>
    <row r="2261" spans="1:5" x14ac:dyDescent="0.2">
      <c r="A2261" t="s">
        <v>4</v>
      </c>
      <c r="B2261" s="7">
        <v>43623.53125</v>
      </c>
      <c r="C2261" t="s">
        <v>6</v>
      </c>
      <c r="D2261">
        <v>21.93</v>
      </c>
      <c r="E2261">
        <v>8950</v>
      </c>
    </row>
    <row r="2262" spans="1:5" x14ac:dyDescent="0.2">
      <c r="A2262" t="s">
        <v>4</v>
      </c>
      <c r="B2262" s="7">
        <v>43623.541666666664</v>
      </c>
      <c r="C2262" t="s">
        <v>6</v>
      </c>
      <c r="D2262">
        <v>21.91</v>
      </c>
      <c r="E2262">
        <v>8800</v>
      </c>
    </row>
    <row r="2263" spans="1:5" x14ac:dyDescent="0.2">
      <c r="A2263" t="s">
        <v>4</v>
      </c>
      <c r="B2263" s="7">
        <v>43623.552083333336</v>
      </c>
      <c r="C2263" t="s">
        <v>6</v>
      </c>
      <c r="D2263">
        <v>21.88</v>
      </c>
      <c r="E2263">
        <v>8580</v>
      </c>
    </row>
    <row r="2264" spans="1:5" x14ac:dyDescent="0.2">
      <c r="A2264" t="s">
        <v>4</v>
      </c>
      <c r="B2264" s="7">
        <v>43623.5625</v>
      </c>
      <c r="C2264" t="s">
        <v>6</v>
      </c>
      <c r="D2264">
        <v>21.85</v>
      </c>
      <c r="E2264">
        <v>8360</v>
      </c>
    </row>
    <row r="2265" spans="1:5" x14ac:dyDescent="0.2">
      <c r="A2265" t="s">
        <v>4</v>
      </c>
      <c r="B2265" s="7">
        <v>43623.572916666664</v>
      </c>
      <c r="C2265" t="s">
        <v>6</v>
      </c>
      <c r="D2265">
        <v>21.82</v>
      </c>
      <c r="E2265">
        <v>8140</v>
      </c>
    </row>
    <row r="2266" spans="1:5" x14ac:dyDescent="0.2">
      <c r="A2266" t="s">
        <v>4</v>
      </c>
      <c r="B2266" s="7">
        <v>43623.583333333336</v>
      </c>
      <c r="C2266" t="s">
        <v>6</v>
      </c>
      <c r="D2266">
        <v>21.8</v>
      </c>
      <c r="E2266">
        <v>7990</v>
      </c>
    </row>
    <row r="2267" spans="1:5" x14ac:dyDescent="0.2">
      <c r="A2267" t="s">
        <v>4</v>
      </c>
      <c r="B2267" s="7">
        <v>43623.59375</v>
      </c>
      <c r="C2267" t="s">
        <v>6</v>
      </c>
      <c r="D2267">
        <v>21.78</v>
      </c>
      <c r="E2267">
        <v>7850</v>
      </c>
    </row>
    <row r="2268" spans="1:5" x14ac:dyDescent="0.2">
      <c r="A2268" t="s">
        <v>4</v>
      </c>
      <c r="B2268" s="7">
        <v>43623.604166666664</v>
      </c>
      <c r="C2268" t="s">
        <v>6</v>
      </c>
      <c r="D2268">
        <v>21.77</v>
      </c>
      <c r="E2268">
        <v>7780</v>
      </c>
    </row>
    <row r="2269" spans="1:5" x14ac:dyDescent="0.2">
      <c r="A2269" t="s">
        <v>4</v>
      </c>
      <c r="B2269" s="7">
        <v>43623.614583333336</v>
      </c>
      <c r="C2269" t="s">
        <v>6</v>
      </c>
      <c r="D2269">
        <v>21.75</v>
      </c>
      <c r="E2269">
        <v>7640</v>
      </c>
    </row>
    <row r="2270" spans="1:5" x14ac:dyDescent="0.2">
      <c r="A2270" t="s">
        <v>4</v>
      </c>
      <c r="B2270" s="7">
        <v>43623.625</v>
      </c>
      <c r="C2270" t="s">
        <v>6</v>
      </c>
      <c r="D2270">
        <v>21.74</v>
      </c>
      <c r="E2270">
        <v>7570</v>
      </c>
    </row>
    <row r="2271" spans="1:5" x14ac:dyDescent="0.2">
      <c r="A2271" t="s">
        <v>4</v>
      </c>
      <c r="B2271" s="7">
        <v>43623.635416666664</v>
      </c>
      <c r="C2271" t="s">
        <v>6</v>
      </c>
      <c r="D2271">
        <v>21.72</v>
      </c>
      <c r="E2271">
        <v>7420</v>
      </c>
    </row>
    <row r="2272" spans="1:5" x14ac:dyDescent="0.2">
      <c r="A2272" t="s">
        <v>4</v>
      </c>
      <c r="B2272" s="7">
        <v>43623.645833333336</v>
      </c>
      <c r="C2272" t="s">
        <v>6</v>
      </c>
      <c r="D2272">
        <v>21.7</v>
      </c>
      <c r="E2272">
        <v>7280</v>
      </c>
    </row>
    <row r="2273" spans="1:5" x14ac:dyDescent="0.2">
      <c r="A2273" t="s">
        <v>4</v>
      </c>
      <c r="B2273" s="7">
        <v>43623.65625</v>
      </c>
      <c r="C2273" t="s">
        <v>6</v>
      </c>
      <c r="D2273">
        <v>21.69</v>
      </c>
      <c r="E2273">
        <v>7220</v>
      </c>
    </row>
    <row r="2274" spans="1:5" x14ac:dyDescent="0.2">
      <c r="A2274" t="s">
        <v>4</v>
      </c>
      <c r="B2274" s="7">
        <v>43623.666666666664</v>
      </c>
      <c r="C2274" t="s">
        <v>6</v>
      </c>
      <c r="D2274">
        <v>21.68</v>
      </c>
      <c r="E2274">
        <v>7150</v>
      </c>
    </row>
    <row r="2275" spans="1:5" x14ac:dyDescent="0.2">
      <c r="A2275" t="s">
        <v>4</v>
      </c>
      <c r="B2275" s="7">
        <v>43623.677083333336</v>
      </c>
      <c r="C2275" t="s">
        <v>6</v>
      </c>
      <c r="D2275">
        <v>21.66</v>
      </c>
      <c r="E2275">
        <v>7010</v>
      </c>
    </row>
    <row r="2276" spans="1:5" x14ac:dyDescent="0.2">
      <c r="A2276" t="s">
        <v>4</v>
      </c>
      <c r="B2276" s="7">
        <v>43623.6875</v>
      </c>
      <c r="C2276" t="s">
        <v>6</v>
      </c>
      <c r="D2276">
        <v>21.65</v>
      </c>
      <c r="E2276">
        <v>6940</v>
      </c>
    </row>
    <row r="2277" spans="1:5" x14ac:dyDescent="0.2">
      <c r="A2277" t="s">
        <v>4</v>
      </c>
      <c r="B2277" s="7">
        <v>43623.697916666664</v>
      </c>
      <c r="C2277" t="s">
        <v>6</v>
      </c>
      <c r="D2277">
        <v>21.64</v>
      </c>
      <c r="E2277">
        <v>6870</v>
      </c>
    </row>
    <row r="2278" spans="1:5" x14ac:dyDescent="0.2">
      <c r="A2278" t="s">
        <v>4</v>
      </c>
      <c r="B2278" s="7">
        <v>43623.708333333336</v>
      </c>
      <c r="C2278" t="s">
        <v>6</v>
      </c>
      <c r="D2278">
        <v>21.63</v>
      </c>
      <c r="E2278">
        <v>6800</v>
      </c>
    </row>
    <row r="2279" spans="1:5" x14ac:dyDescent="0.2">
      <c r="A2279" t="s">
        <v>4</v>
      </c>
      <c r="B2279" s="7">
        <v>43623.71875</v>
      </c>
      <c r="C2279" t="s">
        <v>6</v>
      </c>
      <c r="D2279">
        <v>21.61</v>
      </c>
      <c r="E2279">
        <v>6670</v>
      </c>
    </row>
    <row r="2280" spans="1:5" x14ac:dyDescent="0.2">
      <c r="A2280" t="s">
        <v>4</v>
      </c>
      <c r="B2280" s="7">
        <v>43623.729166666664</v>
      </c>
      <c r="C2280" t="s">
        <v>6</v>
      </c>
      <c r="D2280">
        <v>21.61</v>
      </c>
      <c r="E2280">
        <v>6670</v>
      </c>
    </row>
    <row r="2281" spans="1:5" x14ac:dyDescent="0.2">
      <c r="A2281" t="s">
        <v>4</v>
      </c>
      <c r="B2281" s="7">
        <v>43623.739583333336</v>
      </c>
      <c r="C2281" t="s">
        <v>6</v>
      </c>
      <c r="D2281">
        <v>21.6</v>
      </c>
      <c r="E2281">
        <v>6600</v>
      </c>
    </row>
    <row r="2282" spans="1:5" x14ac:dyDescent="0.2">
      <c r="A2282" t="s">
        <v>4</v>
      </c>
      <c r="B2282" s="7">
        <v>43623.75</v>
      </c>
      <c r="C2282" t="s">
        <v>6</v>
      </c>
      <c r="D2282">
        <v>21.58</v>
      </c>
      <c r="E2282">
        <v>6470</v>
      </c>
    </row>
    <row r="2283" spans="1:5" x14ac:dyDescent="0.2">
      <c r="A2283" t="s">
        <v>4</v>
      </c>
      <c r="B2283" s="7">
        <v>43623.760416666664</v>
      </c>
      <c r="C2283" t="s">
        <v>6</v>
      </c>
      <c r="D2283">
        <v>21.58</v>
      </c>
      <c r="E2283">
        <v>6470</v>
      </c>
    </row>
    <row r="2284" spans="1:5" x14ac:dyDescent="0.2">
      <c r="A2284" t="s">
        <v>4</v>
      </c>
      <c r="B2284" s="7">
        <v>43623.770833333336</v>
      </c>
      <c r="C2284" t="s">
        <v>6</v>
      </c>
      <c r="D2284">
        <v>21.57</v>
      </c>
      <c r="E2284">
        <v>6400</v>
      </c>
    </row>
    <row r="2285" spans="1:5" x14ac:dyDescent="0.2">
      <c r="A2285" t="s">
        <v>4</v>
      </c>
      <c r="B2285" s="7">
        <v>43623.78125</v>
      </c>
      <c r="C2285" t="s">
        <v>6</v>
      </c>
      <c r="D2285">
        <v>21.57</v>
      </c>
      <c r="E2285">
        <v>6400</v>
      </c>
    </row>
    <row r="2286" spans="1:5" x14ac:dyDescent="0.2">
      <c r="A2286" t="s">
        <v>4</v>
      </c>
      <c r="B2286" s="7">
        <v>43623.791666666664</v>
      </c>
      <c r="C2286" t="s">
        <v>6</v>
      </c>
      <c r="D2286">
        <v>21.56</v>
      </c>
      <c r="E2286">
        <v>6340</v>
      </c>
    </row>
    <row r="2287" spans="1:5" x14ac:dyDescent="0.2">
      <c r="A2287" t="s">
        <v>4</v>
      </c>
      <c r="B2287" s="7">
        <v>43623.802083333336</v>
      </c>
      <c r="C2287" t="s">
        <v>6</v>
      </c>
      <c r="D2287">
        <v>21.57</v>
      </c>
      <c r="E2287">
        <v>6400</v>
      </c>
    </row>
    <row r="2288" spans="1:5" x14ac:dyDescent="0.2">
      <c r="A2288" t="s">
        <v>4</v>
      </c>
      <c r="B2288" s="7">
        <v>43623.8125</v>
      </c>
      <c r="C2288" t="s">
        <v>6</v>
      </c>
      <c r="D2288">
        <v>21.56</v>
      </c>
      <c r="E2288">
        <v>6340</v>
      </c>
    </row>
    <row r="2289" spans="1:5" x14ac:dyDescent="0.2">
      <c r="A2289" t="s">
        <v>4</v>
      </c>
      <c r="B2289" s="7">
        <v>43623.822916666664</v>
      </c>
      <c r="C2289" t="s">
        <v>6</v>
      </c>
      <c r="D2289">
        <v>21.56</v>
      </c>
      <c r="E2289">
        <v>6340</v>
      </c>
    </row>
    <row r="2290" spans="1:5" x14ac:dyDescent="0.2">
      <c r="A2290" t="s">
        <v>4</v>
      </c>
      <c r="B2290" s="7">
        <v>43623.833333333336</v>
      </c>
      <c r="C2290" t="s">
        <v>6</v>
      </c>
      <c r="D2290">
        <v>21.55</v>
      </c>
      <c r="E2290">
        <v>6270</v>
      </c>
    </row>
    <row r="2291" spans="1:5" x14ac:dyDescent="0.2">
      <c r="A2291" t="s">
        <v>4</v>
      </c>
      <c r="B2291" s="7">
        <v>43623.84375</v>
      </c>
      <c r="C2291" t="s">
        <v>6</v>
      </c>
      <c r="D2291">
        <v>21.55</v>
      </c>
      <c r="E2291">
        <v>6270</v>
      </c>
    </row>
    <row r="2292" spans="1:5" x14ac:dyDescent="0.2">
      <c r="A2292" t="s">
        <v>4</v>
      </c>
      <c r="B2292" s="7">
        <v>43623.854166666664</v>
      </c>
      <c r="C2292" t="s">
        <v>6</v>
      </c>
      <c r="D2292">
        <v>21.55</v>
      </c>
      <c r="E2292">
        <v>6270</v>
      </c>
    </row>
    <row r="2293" spans="1:5" x14ac:dyDescent="0.2">
      <c r="A2293" t="s">
        <v>4</v>
      </c>
      <c r="B2293" s="7">
        <v>43623.864583333336</v>
      </c>
      <c r="C2293" t="s">
        <v>6</v>
      </c>
      <c r="D2293">
        <v>21.55</v>
      </c>
      <c r="E2293">
        <v>6270</v>
      </c>
    </row>
    <row r="2294" spans="1:5" x14ac:dyDescent="0.2">
      <c r="A2294" t="s">
        <v>4</v>
      </c>
      <c r="B2294" s="7">
        <v>43623.875</v>
      </c>
      <c r="C2294" t="s">
        <v>6</v>
      </c>
      <c r="D2294">
        <v>21.56</v>
      </c>
      <c r="E2294">
        <v>6340</v>
      </c>
    </row>
    <row r="2295" spans="1:5" x14ac:dyDescent="0.2">
      <c r="A2295" t="s">
        <v>4</v>
      </c>
      <c r="B2295" s="7">
        <v>43623.885416666664</v>
      </c>
      <c r="C2295" t="s">
        <v>6</v>
      </c>
      <c r="D2295">
        <v>21.58</v>
      </c>
      <c r="E2295">
        <v>6470</v>
      </c>
    </row>
    <row r="2296" spans="1:5" x14ac:dyDescent="0.2">
      <c r="A2296" t="s">
        <v>4</v>
      </c>
      <c r="B2296" s="7">
        <v>43623.895833333336</v>
      </c>
      <c r="C2296" t="s">
        <v>6</v>
      </c>
      <c r="D2296">
        <v>21.6</v>
      </c>
      <c r="E2296">
        <v>6600</v>
      </c>
    </row>
    <row r="2297" spans="1:5" x14ac:dyDescent="0.2">
      <c r="A2297" t="s">
        <v>4</v>
      </c>
      <c r="B2297" s="7">
        <v>43623.90625</v>
      </c>
      <c r="C2297" t="s">
        <v>6</v>
      </c>
      <c r="D2297">
        <v>21.63</v>
      </c>
      <c r="E2297">
        <v>6800</v>
      </c>
    </row>
    <row r="2298" spans="1:5" x14ac:dyDescent="0.2">
      <c r="A2298" t="s">
        <v>4</v>
      </c>
      <c r="B2298" s="7">
        <v>43623.916666666664</v>
      </c>
      <c r="C2298" t="s">
        <v>6</v>
      </c>
      <c r="D2298">
        <v>21.66</v>
      </c>
      <c r="E2298">
        <v>7010</v>
      </c>
    </row>
    <row r="2299" spans="1:5" x14ac:dyDescent="0.2">
      <c r="A2299" t="s">
        <v>4</v>
      </c>
      <c r="B2299" s="7">
        <v>43623.927083333336</v>
      </c>
      <c r="C2299" t="s">
        <v>6</v>
      </c>
      <c r="D2299">
        <v>21.68</v>
      </c>
      <c r="E2299">
        <v>7150</v>
      </c>
    </row>
    <row r="2300" spans="1:5" x14ac:dyDescent="0.2">
      <c r="A2300" t="s">
        <v>4</v>
      </c>
      <c r="B2300" s="7">
        <v>43623.9375</v>
      </c>
      <c r="C2300" t="s">
        <v>6</v>
      </c>
      <c r="D2300">
        <v>21.7</v>
      </c>
      <c r="E2300">
        <v>7280</v>
      </c>
    </row>
    <row r="2301" spans="1:5" x14ac:dyDescent="0.2">
      <c r="A2301" t="s">
        <v>4</v>
      </c>
      <c r="B2301" s="7">
        <v>43623.947916666664</v>
      </c>
      <c r="C2301" t="s">
        <v>6</v>
      </c>
      <c r="D2301">
        <v>21.72</v>
      </c>
      <c r="E2301">
        <v>7420</v>
      </c>
    </row>
    <row r="2302" spans="1:5" x14ac:dyDescent="0.2">
      <c r="A2302" t="s">
        <v>4</v>
      </c>
      <c r="B2302" s="7">
        <v>43623.958333333336</v>
      </c>
      <c r="C2302" t="s">
        <v>6</v>
      </c>
      <c r="D2302">
        <v>21.74</v>
      </c>
      <c r="E2302">
        <v>7560</v>
      </c>
    </row>
    <row r="2303" spans="1:5" x14ac:dyDescent="0.2">
      <c r="A2303" t="s">
        <v>4</v>
      </c>
      <c r="B2303" s="7">
        <v>43623.96875</v>
      </c>
      <c r="C2303" t="s">
        <v>6</v>
      </c>
      <c r="D2303">
        <v>21.75</v>
      </c>
      <c r="E2303">
        <v>7630</v>
      </c>
    </row>
    <row r="2304" spans="1:5" x14ac:dyDescent="0.2">
      <c r="A2304" t="s">
        <v>4</v>
      </c>
      <c r="B2304" s="7">
        <v>43623.979166666664</v>
      </c>
      <c r="C2304" t="s">
        <v>6</v>
      </c>
      <c r="D2304">
        <v>21.76</v>
      </c>
      <c r="E2304">
        <v>7710</v>
      </c>
    </row>
    <row r="2305" spans="1:5" x14ac:dyDescent="0.2">
      <c r="A2305" t="s">
        <v>4</v>
      </c>
      <c r="B2305" s="7">
        <v>43623.989583333336</v>
      </c>
      <c r="C2305" t="s">
        <v>6</v>
      </c>
      <c r="D2305">
        <v>21.77</v>
      </c>
      <c r="E2305">
        <v>7780</v>
      </c>
    </row>
    <row r="2306" spans="1:5" x14ac:dyDescent="0.2">
      <c r="A2306" t="s">
        <v>4</v>
      </c>
      <c r="B2306" s="7">
        <v>43624</v>
      </c>
      <c r="C2306" t="s">
        <v>6</v>
      </c>
      <c r="D2306">
        <v>21.77</v>
      </c>
      <c r="E2306">
        <v>7780</v>
      </c>
    </row>
    <row r="2307" spans="1:5" x14ac:dyDescent="0.2">
      <c r="A2307" t="s">
        <v>4</v>
      </c>
      <c r="B2307" s="7">
        <v>43624.010416666664</v>
      </c>
      <c r="C2307" t="s">
        <v>6</v>
      </c>
      <c r="D2307">
        <v>21.77</v>
      </c>
      <c r="E2307">
        <v>7780</v>
      </c>
    </row>
    <row r="2308" spans="1:5" x14ac:dyDescent="0.2">
      <c r="A2308" t="s">
        <v>4</v>
      </c>
      <c r="B2308" s="7">
        <v>43624.020833333336</v>
      </c>
      <c r="C2308" t="s">
        <v>6</v>
      </c>
      <c r="D2308">
        <v>21.76</v>
      </c>
      <c r="E2308">
        <v>7710</v>
      </c>
    </row>
    <row r="2309" spans="1:5" x14ac:dyDescent="0.2">
      <c r="A2309" t="s">
        <v>4</v>
      </c>
      <c r="B2309" s="7">
        <v>43624.03125</v>
      </c>
      <c r="C2309" t="s">
        <v>6</v>
      </c>
      <c r="D2309">
        <v>21.75</v>
      </c>
      <c r="E2309">
        <v>7630</v>
      </c>
    </row>
    <row r="2310" spans="1:5" x14ac:dyDescent="0.2">
      <c r="A2310" t="s">
        <v>4</v>
      </c>
      <c r="B2310" s="7">
        <v>43624.041666666664</v>
      </c>
      <c r="C2310" t="s">
        <v>6</v>
      </c>
      <c r="D2310">
        <v>21.75</v>
      </c>
      <c r="E2310">
        <v>7630</v>
      </c>
    </row>
    <row r="2311" spans="1:5" x14ac:dyDescent="0.2">
      <c r="A2311" t="s">
        <v>4</v>
      </c>
      <c r="B2311" s="7">
        <v>43624.052083333336</v>
      </c>
      <c r="C2311" t="s">
        <v>6</v>
      </c>
      <c r="D2311">
        <v>21.73</v>
      </c>
      <c r="E2311">
        <v>7490</v>
      </c>
    </row>
    <row r="2312" spans="1:5" x14ac:dyDescent="0.2">
      <c r="A2312" t="s">
        <v>4</v>
      </c>
      <c r="B2312" s="7">
        <v>43624.0625</v>
      </c>
      <c r="C2312" t="s">
        <v>6</v>
      </c>
      <c r="D2312">
        <v>21.72</v>
      </c>
      <c r="E2312">
        <v>7420</v>
      </c>
    </row>
    <row r="2313" spans="1:5" x14ac:dyDescent="0.2">
      <c r="A2313" t="s">
        <v>4</v>
      </c>
      <c r="B2313" s="7">
        <v>43624.072916666664</v>
      </c>
      <c r="C2313" t="s">
        <v>6</v>
      </c>
      <c r="D2313">
        <v>21.71</v>
      </c>
      <c r="E2313">
        <v>7350</v>
      </c>
    </row>
    <row r="2314" spans="1:5" x14ac:dyDescent="0.2">
      <c r="A2314" t="s">
        <v>4</v>
      </c>
      <c r="B2314" s="7">
        <v>43624.083333333336</v>
      </c>
      <c r="C2314" t="s">
        <v>6</v>
      </c>
      <c r="D2314">
        <v>21.7</v>
      </c>
      <c r="E2314">
        <v>7280</v>
      </c>
    </row>
    <row r="2315" spans="1:5" x14ac:dyDescent="0.2">
      <c r="A2315" t="s">
        <v>4</v>
      </c>
      <c r="B2315" s="7">
        <v>43624.09375</v>
      </c>
      <c r="C2315" t="s">
        <v>6</v>
      </c>
      <c r="D2315">
        <v>21.69</v>
      </c>
      <c r="E2315">
        <v>7210</v>
      </c>
    </row>
    <row r="2316" spans="1:5" x14ac:dyDescent="0.2">
      <c r="A2316" t="s">
        <v>4</v>
      </c>
      <c r="B2316" s="7">
        <v>43624.104166666664</v>
      </c>
      <c r="C2316" t="s">
        <v>6</v>
      </c>
      <c r="D2316">
        <v>21.68</v>
      </c>
      <c r="E2316">
        <v>7140</v>
      </c>
    </row>
    <row r="2317" spans="1:5" x14ac:dyDescent="0.2">
      <c r="A2317" t="s">
        <v>4</v>
      </c>
      <c r="B2317" s="7">
        <v>43624.114583333336</v>
      </c>
      <c r="C2317" t="s">
        <v>6</v>
      </c>
      <c r="D2317">
        <v>21.67</v>
      </c>
      <c r="E2317">
        <v>7080</v>
      </c>
    </row>
    <row r="2318" spans="1:5" x14ac:dyDescent="0.2">
      <c r="A2318" t="s">
        <v>4</v>
      </c>
      <c r="B2318" s="7">
        <v>43624.125</v>
      </c>
      <c r="C2318" t="s">
        <v>6</v>
      </c>
      <c r="D2318">
        <v>21.66</v>
      </c>
      <c r="E2318">
        <v>7010</v>
      </c>
    </row>
    <row r="2319" spans="1:5" x14ac:dyDescent="0.2">
      <c r="A2319" t="s">
        <v>4</v>
      </c>
      <c r="B2319" s="7">
        <v>43624.135416666664</v>
      </c>
      <c r="C2319" t="s">
        <v>6</v>
      </c>
      <c r="D2319">
        <v>21.66</v>
      </c>
      <c r="E2319">
        <v>7010</v>
      </c>
    </row>
    <row r="2320" spans="1:5" x14ac:dyDescent="0.2">
      <c r="A2320" t="s">
        <v>4</v>
      </c>
      <c r="B2320" s="7">
        <v>43624.145833333336</v>
      </c>
      <c r="C2320" t="s">
        <v>6</v>
      </c>
      <c r="D2320">
        <v>21.65</v>
      </c>
      <c r="E2320">
        <v>6940</v>
      </c>
    </row>
    <row r="2321" spans="1:5" x14ac:dyDescent="0.2">
      <c r="A2321" t="s">
        <v>4</v>
      </c>
      <c r="B2321" s="7">
        <v>43624.15625</v>
      </c>
      <c r="C2321" t="s">
        <v>6</v>
      </c>
      <c r="D2321">
        <v>21.65</v>
      </c>
      <c r="E2321">
        <v>6940</v>
      </c>
    </row>
    <row r="2322" spans="1:5" x14ac:dyDescent="0.2">
      <c r="A2322" t="s">
        <v>4</v>
      </c>
      <c r="B2322" s="7">
        <v>43624.166666666664</v>
      </c>
      <c r="C2322" t="s">
        <v>6</v>
      </c>
      <c r="D2322">
        <v>21.65</v>
      </c>
      <c r="E2322">
        <v>6940</v>
      </c>
    </row>
    <row r="2323" spans="1:5" x14ac:dyDescent="0.2">
      <c r="A2323" t="s">
        <v>4</v>
      </c>
      <c r="B2323" s="7">
        <v>43624.177083333336</v>
      </c>
      <c r="C2323" t="s">
        <v>6</v>
      </c>
      <c r="D2323">
        <v>21.65</v>
      </c>
      <c r="E2323">
        <v>6940</v>
      </c>
    </row>
    <row r="2324" spans="1:5" x14ac:dyDescent="0.2">
      <c r="A2324" t="s">
        <v>4</v>
      </c>
      <c r="B2324" s="7">
        <v>43624.1875</v>
      </c>
      <c r="C2324" t="s">
        <v>6</v>
      </c>
      <c r="D2324">
        <v>21.65</v>
      </c>
      <c r="E2324">
        <v>6940</v>
      </c>
    </row>
    <row r="2325" spans="1:5" x14ac:dyDescent="0.2">
      <c r="A2325" t="s">
        <v>4</v>
      </c>
      <c r="B2325" s="7">
        <v>43624.197916666664</v>
      </c>
      <c r="C2325" t="s">
        <v>6</v>
      </c>
      <c r="D2325">
        <v>21.65</v>
      </c>
      <c r="E2325">
        <v>6940</v>
      </c>
    </row>
    <row r="2326" spans="1:5" x14ac:dyDescent="0.2">
      <c r="A2326" t="s">
        <v>4</v>
      </c>
      <c r="B2326" s="7">
        <v>43624.208333333336</v>
      </c>
      <c r="C2326" t="s">
        <v>6</v>
      </c>
      <c r="D2326">
        <v>21.65</v>
      </c>
      <c r="E2326">
        <v>6940</v>
      </c>
    </row>
    <row r="2327" spans="1:5" x14ac:dyDescent="0.2">
      <c r="A2327" t="s">
        <v>4</v>
      </c>
      <c r="B2327" s="7">
        <v>43624.21875</v>
      </c>
      <c r="C2327" t="s">
        <v>6</v>
      </c>
      <c r="D2327">
        <v>21.65</v>
      </c>
      <c r="E2327">
        <v>6940</v>
      </c>
    </row>
    <row r="2328" spans="1:5" x14ac:dyDescent="0.2">
      <c r="A2328" t="s">
        <v>4</v>
      </c>
      <c r="B2328" s="7">
        <v>43624.229166666664</v>
      </c>
      <c r="C2328" t="s">
        <v>6</v>
      </c>
      <c r="D2328">
        <v>21.65</v>
      </c>
      <c r="E2328">
        <v>6940</v>
      </c>
    </row>
    <row r="2329" spans="1:5" x14ac:dyDescent="0.2">
      <c r="A2329" t="s">
        <v>4</v>
      </c>
      <c r="B2329" s="7">
        <v>43624.239583333336</v>
      </c>
      <c r="C2329" t="s">
        <v>6</v>
      </c>
      <c r="D2329">
        <v>21.64</v>
      </c>
      <c r="E2329">
        <v>6870</v>
      </c>
    </row>
    <row r="2330" spans="1:5" x14ac:dyDescent="0.2">
      <c r="A2330" t="s">
        <v>4</v>
      </c>
      <c r="B2330" s="7">
        <v>43624.25</v>
      </c>
      <c r="C2330" t="s">
        <v>6</v>
      </c>
      <c r="D2330">
        <v>21.64</v>
      </c>
      <c r="E2330">
        <v>6870</v>
      </c>
    </row>
    <row r="2331" spans="1:5" x14ac:dyDescent="0.2">
      <c r="A2331" t="s">
        <v>4</v>
      </c>
      <c r="B2331" s="7">
        <v>43624.260416666664</v>
      </c>
      <c r="C2331" t="s">
        <v>6</v>
      </c>
      <c r="D2331">
        <v>21.62</v>
      </c>
      <c r="E2331">
        <v>6730</v>
      </c>
    </row>
    <row r="2332" spans="1:5" x14ac:dyDescent="0.2">
      <c r="A2332" t="s">
        <v>4</v>
      </c>
      <c r="B2332" s="7">
        <v>43624.270833333336</v>
      </c>
      <c r="C2332" t="s">
        <v>6</v>
      </c>
      <c r="D2332">
        <v>21.6</v>
      </c>
      <c r="E2332">
        <v>6600</v>
      </c>
    </row>
    <row r="2333" spans="1:5" x14ac:dyDescent="0.2">
      <c r="A2333" t="s">
        <v>4</v>
      </c>
      <c r="B2333" s="7">
        <v>43624.28125</v>
      </c>
      <c r="C2333" t="s">
        <v>6</v>
      </c>
      <c r="D2333">
        <v>21.58</v>
      </c>
      <c r="E2333">
        <v>6470</v>
      </c>
    </row>
    <row r="2334" spans="1:5" x14ac:dyDescent="0.2">
      <c r="A2334" t="s">
        <v>4</v>
      </c>
      <c r="B2334" s="7">
        <v>43624.291666666664</v>
      </c>
      <c r="C2334" t="s">
        <v>6</v>
      </c>
      <c r="D2334">
        <v>21.57</v>
      </c>
      <c r="E2334">
        <v>6400</v>
      </c>
    </row>
    <row r="2335" spans="1:5" x14ac:dyDescent="0.2">
      <c r="A2335" t="s">
        <v>4</v>
      </c>
      <c r="B2335" s="7">
        <v>43624.302083333336</v>
      </c>
      <c r="C2335" t="s">
        <v>6</v>
      </c>
      <c r="D2335">
        <v>21.56</v>
      </c>
      <c r="E2335">
        <v>6330</v>
      </c>
    </row>
    <row r="2336" spans="1:5" x14ac:dyDescent="0.2">
      <c r="A2336" t="s">
        <v>4</v>
      </c>
      <c r="B2336" s="7">
        <v>43624.3125</v>
      </c>
      <c r="C2336" t="s">
        <v>6</v>
      </c>
      <c r="D2336">
        <v>21.54</v>
      </c>
      <c r="E2336">
        <v>6200</v>
      </c>
    </row>
    <row r="2337" spans="1:5" x14ac:dyDescent="0.2">
      <c r="A2337" t="s">
        <v>4</v>
      </c>
      <c r="B2337" s="7">
        <v>43624.322916666664</v>
      </c>
      <c r="C2337" t="s">
        <v>6</v>
      </c>
      <c r="D2337">
        <v>21.53</v>
      </c>
      <c r="E2337">
        <v>6140</v>
      </c>
    </row>
    <row r="2338" spans="1:5" x14ac:dyDescent="0.2">
      <c r="A2338" t="s">
        <v>4</v>
      </c>
      <c r="B2338" s="7">
        <v>43624.333333333336</v>
      </c>
      <c r="C2338" t="s">
        <v>6</v>
      </c>
      <c r="D2338">
        <v>21.51</v>
      </c>
      <c r="E2338">
        <v>6010</v>
      </c>
    </row>
    <row r="2339" spans="1:5" x14ac:dyDescent="0.2">
      <c r="A2339" t="s">
        <v>4</v>
      </c>
      <c r="B2339" s="7">
        <v>43624.34375</v>
      </c>
      <c r="C2339" t="s">
        <v>6</v>
      </c>
      <c r="D2339">
        <v>21.5</v>
      </c>
      <c r="E2339">
        <v>5940</v>
      </c>
    </row>
    <row r="2340" spans="1:5" x14ac:dyDescent="0.2">
      <c r="A2340" t="s">
        <v>4</v>
      </c>
      <c r="B2340" s="7">
        <v>43624.354166666664</v>
      </c>
      <c r="C2340" t="s">
        <v>6</v>
      </c>
      <c r="D2340">
        <v>21.49</v>
      </c>
      <c r="E2340">
        <v>5880</v>
      </c>
    </row>
    <row r="2341" spans="1:5" x14ac:dyDescent="0.2">
      <c r="A2341" t="s">
        <v>4</v>
      </c>
      <c r="B2341" s="7">
        <v>43624.364583333336</v>
      </c>
      <c r="C2341" t="s">
        <v>6</v>
      </c>
      <c r="D2341">
        <v>21.48</v>
      </c>
      <c r="E2341">
        <v>5820</v>
      </c>
    </row>
    <row r="2342" spans="1:5" x14ac:dyDescent="0.2">
      <c r="A2342" t="s">
        <v>4</v>
      </c>
      <c r="B2342" s="7">
        <v>43624.375</v>
      </c>
      <c r="C2342" t="s">
        <v>6</v>
      </c>
      <c r="D2342">
        <v>21.47</v>
      </c>
      <c r="E2342">
        <v>5750</v>
      </c>
    </row>
    <row r="2343" spans="1:5" x14ac:dyDescent="0.2">
      <c r="A2343" t="s">
        <v>4</v>
      </c>
      <c r="B2343" s="7">
        <v>43624.385416666664</v>
      </c>
      <c r="C2343" t="s">
        <v>6</v>
      </c>
      <c r="D2343">
        <v>21.45</v>
      </c>
      <c r="E2343">
        <v>5620</v>
      </c>
    </row>
    <row r="2344" spans="1:5" x14ac:dyDescent="0.2">
      <c r="A2344" t="s">
        <v>4</v>
      </c>
      <c r="B2344" s="7">
        <v>43624.395833333336</v>
      </c>
      <c r="C2344" t="s">
        <v>6</v>
      </c>
      <c r="D2344">
        <v>21.44</v>
      </c>
      <c r="E2344">
        <v>5560</v>
      </c>
    </row>
    <row r="2345" spans="1:5" x14ac:dyDescent="0.2">
      <c r="A2345" t="s">
        <v>4</v>
      </c>
      <c r="B2345" s="7">
        <v>43624.40625</v>
      </c>
      <c r="C2345" t="s">
        <v>6</v>
      </c>
      <c r="D2345">
        <v>21.43</v>
      </c>
      <c r="E2345">
        <v>5500</v>
      </c>
    </row>
    <row r="2346" spans="1:5" x14ac:dyDescent="0.2">
      <c r="A2346" t="s">
        <v>4</v>
      </c>
      <c r="B2346" s="7">
        <v>43624.416666666664</v>
      </c>
      <c r="C2346" t="s">
        <v>6</v>
      </c>
      <c r="D2346">
        <v>21.42</v>
      </c>
      <c r="E2346">
        <v>5440</v>
      </c>
    </row>
    <row r="2347" spans="1:5" x14ac:dyDescent="0.2">
      <c r="A2347" t="s">
        <v>4</v>
      </c>
      <c r="B2347" s="7">
        <v>43624.427083333336</v>
      </c>
      <c r="C2347" t="s">
        <v>6</v>
      </c>
      <c r="D2347">
        <v>21.41</v>
      </c>
      <c r="E2347">
        <v>5380</v>
      </c>
    </row>
    <row r="2348" spans="1:5" x14ac:dyDescent="0.2">
      <c r="A2348" t="s">
        <v>4</v>
      </c>
      <c r="B2348" s="7">
        <v>43624.4375</v>
      </c>
      <c r="C2348" t="s">
        <v>6</v>
      </c>
      <c r="D2348">
        <v>21.4</v>
      </c>
      <c r="E2348">
        <v>5310</v>
      </c>
    </row>
    <row r="2349" spans="1:5" x14ac:dyDescent="0.2">
      <c r="A2349" t="s">
        <v>4</v>
      </c>
      <c r="B2349" s="7">
        <v>43624.447916666664</v>
      </c>
      <c r="C2349" t="s">
        <v>6</v>
      </c>
      <c r="D2349">
        <v>21.39</v>
      </c>
      <c r="E2349">
        <v>5250</v>
      </c>
    </row>
    <row r="2350" spans="1:5" x14ac:dyDescent="0.2">
      <c r="A2350" t="s">
        <v>4</v>
      </c>
      <c r="B2350" s="7">
        <v>43624.458333333336</v>
      </c>
      <c r="C2350" t="s">
        <v>6</v>
      </c>
      <c r="D2350">
        <v>21.38</v>
      </c>
      <c r="E2350">
        <v>5190</v>
      </c>
    </row>
    <row r="2351" spans="1:5" x14ac:dyDescent="0.2">
      <c r="A2351" t="s">
        <v>4</v>
      </c>
      <c r="B2351" s="7">
        <v>43624.46875</v>
      </c>
      <c r="C2351" t="s">
        <v>6</v>
      </c>
      <c r="D2351">
        <v>21.36</v>
      </c>
      <c r="E2351">
        <v>5070</v>
      </c>
    </row>
    <row r="2352" spans="1:5" x14ac:dyDescent="0.2">
      <c r="A2352" t="s">
        <v>4</v>
      </c>
      <c r="B2352" s="7">
        <v>43624.479166666664</v>
      </c>
      <c r="C2352" t="s">
        <v>6</v>
      </c>
      <c r="D2352">
        <v>21.36</v>
      </c>
      <c r="E2352">
        <v>5070</v>
      </c>
    </row>
    <row r="2353" spans="1:5" x14ac:dyDescent="0.2">
      <c r="A2353" t="s">
        <v>4</v>
      </c>
      <c r="B2353" s="7">
        <v>43624.489583333336</v>
      </c>
      <c r="C2353" t="s">
        <v>6</v>
      </c>
      <c r="D2353">
        <v>21.34</v>
      </c>
      <c r="E2353">
        <v>4950</v>
      </c>
    </row>
    <row r="2354" spans="1:5" x14ac:dyDescent="0.2">
      <c r="A2354" t="s">
        <v>4</v>
      </c>
      <c r="B2354" s="7">
        <v>43624.5</v>
      </c>
      <c r="C2354" t="s">
        <v>6</v>
      </c>
      <c r="D2354">
        <v>21.34</v>
      </c>
      <c r="E2354">
        <v>4950</v>
      </c>
    </row>
    <row r="2355" spans="1:5" x14ac:dyDescent="0.2">
      <c r="A2355" t="s">
        <v>4</v>
      </c>
      <c r="B2355" s="7">
        <v>43624.510416666664</v>
      </c>
      <c r="C2355" t="s">
        <v>6</v>
      </c>
      <c r="D2355">
        <v>21.33</v>
      </c>
      <c r="E2355">
        <v>4890</v>
      </c>
    </row>
    <row r="2356" spans="1:5" x14ac:dyDescent="0.2">
      <c r="A2356" t="s">
        <v>4</v>
      </c>
      <c r="B2356" s="7">
        <v>43624.520833333336</v>
      </c>
      <c r="C2356" t="s">
        <v>6</v>
      </c>
      <c r="D2356">
        <v>21.32</v>
      </c>
      <c r="E2356">
        <v>4830</v>
      </c>
    </row>
    <row r="2357" spans="1:5" x14ac:dyDescent="0.2">
      <c r="A2357" t="s">
        <v>4</v>
      </c>
      <c r="B2357" s="7">
        <v>43624.53125</v>
      </c>
      <c r="C2357" t="s">
        <v>6</v>
      </c>
      <c r="D2357">
        <v>21.31</v>
      </c>
      <c r="E2357">
        <v>4770</v>
      </c>
    </row>
    <row r="2358" spans="1:5" x14ac:dyDescent="0.2">
      <c r="A2358" t="s">
        <v>4</v>
      </c>
      <c r="B2358" s="7">
        <v>43624.541666666664</v>
      </c>
      <c r="C2358" t="s">
        <v>6</v>
      </c>
      <c r="D2358">
        <v>21.3</v>
      </c>
      <c r="E2358">
        <v>4710</v>
      </c>
    </row>
    <row r="2359" spans="1:5" x14ac:dyDescent="0.2">
      <c r="A2359" t="s">
        <v>4</v>
      </c>
      <c r="B2359" s="7">
        <v>43624.552083333336</v>
      </c>
      <c r="C2359" t="s">
        <v>6</v>
      </c>
      <c r="D2359">
        <v>21.29</v>
      </c>
      <c r="E2359">
        <v>4650</v>
      </c>
    </row>
    <row r="2360" spans="1:5" x14ac:dyDescent="0.2">
      <c r="A2360" t="s">
        <v>4</v>
      </c>
      <c r="B2360" s="7">
        <v>43624.5625</v>
      </c>
      <c r="C2360" t="s">
        <v>6</v>
      </c>
      <c r="D2360">
        <v>21.28</v>
      </c>
      <c r="E2360">
        <v>4590</v>
      </c>
    </row>
    <row r="2361" spans="1:5" x14ac:dyDescent="0.2">
      <c r="A2361" t="s">
        <v>4</v>
      </c>
      <c r="B2361" s="7">
        <v>43624.572916666664</v>
      </c>
      <c r="C2361" t="s">
        <v>6</v>
      </c>
      <c r="D2361">
        <v>21.28</v>
      </c>
      <c r="E2361">
        <v>4590</v>
      </c>
    </row>
    <row r="2362" spans="1:5" x14ac:dyDescent="0.2">
      <c r="A2362" t="s">
        <v>4</v>
      </c>
      <c r="B2362" s="7">
        <v>43624.583333333336</v>
      </c>
      <c r="C2362" t="s">
        <v>6</v>
      </c>
      <c r="D2362">
        <v>21.27</v>
      </c>
      <c r="E2362">
        <v>4540</v>
      </c>
    </row>
    <row r="2363" spans="1:5" x14ac:dyDescent="0.2">
      <c r="A2363" t="s">
        <v>4</v>
      </c>
      <c r="B2363" s="7">
        <v>43624.59375</v>
      </c>
      <c r="C2363" t="s">
        <v>6</v>
      </c>
      <c r="D2363">
        <v>21.26</v>
      </c>
      <c r="E2363">
        <v>4480</v>
      </c>
    </row>
    <row r="2364" spans="1:5" x14ac:dyDescent="0.2">
      <c r="A2364" t="s">
        <v>4</v>
      </c>
      <c r="B2364" s="7">
        <v>43624.604166666664</v>
      </c>
      <c r="C2364" t="s">
        <v>6</v>
      </c>
      <c r="D2364">
        <v>21.26</v>
      </c>
      <c r="E2364">
        <v>4480</v>
      </c>
    </row>
    <row r="2365" spans="1:5" x14ac:dyDescent="0.2">
      <c r="A2365" t="s">
        <v>4</v>
      </c>
      <c r="B2365" s="7">
        <v>43624.614583333336</v>
      </c>
      <c r="C2365" t="s">
        <v>6</v>
      </c>
      <c r="D2365">
        <v>21.25</v>
      </c>
      <c r="E2365">
        <v>4420</v>
      </c>
    </row>
    <row r="2366" spans="1:5" x14ac:dyDescent="0.2">
      <c r="A2366" t="s">
        <v>4</v>
      </c>
      <c r="B2366" s="7">
        <v>43624.625</v>
      </c>
      <c r="C2366" t="s">
        <v>6</v>
      </c>
      <c r="D2366">
        <v>21.25</v>
      </c>
      <c r="E2366">
        <v>4420</v>
      </c>
    </row>
    <row r="2367" spans="1:5" x14ac:dyDescent="0.2">
      <c r="A2367" t="s">
        <v>4</v>
      </c>
      <c r="B2367" s="7">
        <v>43624.635416666664</v>
      </c>
      <c r="C2367" t="s">
        <v>6</v>
      </c>
      <c r="D2367">
        <v>21.24</v>
      </c>
      <c r="E2367">
        <v>4360</v>
      </c>
    </row>
    <row r="2368" spans="1:5" x14ac:dyDescent="0.2">
      <c r="A2368" t="s">
        <v>4</v>
      </c>
      <c r="B2368" s="7">
        <v>43624.645833333336</v>
      </c>
      <c r="C2368" t="s">
        <v>6</v>
      </c>
      <c r="D2368">
        <v>21.24</v>
      </c>
      <c r="E2368">
        <v>4360</v>
      </c>
    </row>
    <row r="2369" spans="1:5" x14ac:dyDescent="0.2">
      <c r="A2369" t="s">
        <v>4</v>
      </c>
      <c r="B2369" s="7">
        <v>43624.65625</v>
      </c>
      <c r="C2369" t="s">
        <v>6</v>
      </c>
      <c r="D2369">
        <v>21.22</v>
      </c>
      <c r="E2369">
        <v>4250</v>
      </c>
    </row>
    <row r="2370" spans="1:5" x14ac:dyDescent="0.2">
      <c r="A2370" t="s">
        <v>4</v>
      </c>
      <c r="B2370" s="7">
        <v>43624.666666666664</v>
      </c>
      <c r="C2370" t="s">
        <v>6</v>
      </c>
      <c r="D2370">
        <v>21.21</v>
      </c>
      <c r="E2370">
        <v>4190</v>
      </c>
    </row>
    <row r="2371" spans="1:5" x14ac:dyDescent="0.2">
      <c r="A2371" t="s">
        <v>4</v>
      </c>
      <c r="B2371" s="7">
        <v>43624.677083333336</v>
      </c>
      <c r="C2371" t="s">
        <v>6</v>
      </c>
      <c r="D2371">
        <v>21.2</v>
      </c>
      <c r="E2371">
        <v>4140</v>
      </c>
    </row>
    <row r="2372" spans="1:5" x14ac:dyDescent="0.2">
      <c r="A2372" t="s">
        <v>4</v>
      </c>
      <c r="B2372" s="7">
        <v>43624.6875</v>
      </c>
      <c r="C2372" t="s">
        <v>6</v>
      </c>
      <c r="D2372">
        <v>21.19</v>
      </c>
      <c r="E2372">
        <v>4080</v>
      </c>
    </row>
    <row r="2373" spans="1:5" x14ac:dyDescent="0.2">
      <c r="A2373" t="s">
        <v>4</v>
      </c>
      <c r="B2373" s="7">
        <v>43624.697916666664</v>
      </c>
      <c r="C2373" t="s">
        <v>6</v>
      </c>
      <c r="D2373">
        <v>21.18</v>
      </c>
      <c r="E2373">
        <v>4030</v>
      </c>
    </row>
    <row r="2374" spans="1:5" x14ac:dyDescent="0.2">
      <c r="A2374" t="s">
        <v>4</v>
      </c>
      <c r="B2374" s="7">
        <v>43624.708333333336</v>
      </c>
      <c r="C2374" t="s">
        <v>6</v>
      </c>
      <c r="D2374">
        <v>21.18</v>
      </c>
      <c r="E2374">
        <v>4030</v>
      </c>
    </row>
    <row r="2375" spans="1:5" x14ac:dyDescent="0.2">
      <c r="A2375" t="s">
        <v>4</v>
      </c>
      <c r="B2375" s="7">
        <v>43624.71875</v>
      </c>
      <c r="C2375" t="s">
        <v>6</v>
      </c>
      <c r="D2375">
        <v>21.17</v>
      </c>
      <c r="E2375">
        <v>3970</v>
      </c>
    </row>
    <row r="2376" spans="1:5" x14ac:dyDescent="0.2">
      <c r="A2376" t="s">
        <v>4</v>
      </c>
      <c r="B2376" s="7">
        <v>43624.729166666664</v>
      </c>
      <c r="C2376" t="s">
        <v>6</v>
      </c>
      <c r="D2376">
        <v>21.16</v>
      </c>
      <c r="E2376">
        <v>3920</v>
      </c>
    </row>
    <row r="2377" spans="1:5" x14ac:dyDescent="0.2">
      <c r="A2377" t="s">
        <v>4</v>
      </c>
      <c r="B2377" s="7">
        <v>43624.739583333336</v>
      </c>
      <c r="C2377" t="s">
        <v>6</v>
      </c>
      <c r="D2377">
        <v>21.16</v>
      </c>
      <c r="E2377">
        <v>3920</v>
      </c>
    </row>
    <row r="2378" spans="1:5" x14ac:dyDescent="0.2">
      <c r="A2378" t="s">
        <v>4</v>
      </c>
      <c r="B2378" s="7">
        <v>43624.75</v>
      </c>
      <c r="C2378" t="s">
        <v>6</v>
      </c>
      <c r="D2378">
        <v>21.15</v>
      </c>
      <c r="E2378">
        <v>3860</v>
      </c>
    </row>
    <row r="2379" spans="1:5" x14ac:dyDescent="0.2">
      <c r="A2379" t="s">
        <v>4</v>
      </c>
      <c r="B2379" s="7">
        <v>43624.760416666664</v>
      </c>
      <c r="C2379" t="s">
        <v>6</v>
      </c>
      <c r="D2379">
        <v>21.14</v>
      </c>
      <c r="E2379">
        <v>3810</v>
      </c>
    </row>
    <row r="2380" spans="1:5" x14ac:dyDescent="0.2">
      <c r="A2380" t="s">
        <v>4</v>
      </c>
      <c r="B2380" s="7">
        <v>43624.770833333336</v>
      </c>
      <c r="C2380" t="s">
        <v>6</v>
      </c>
      <c r="D2380">
        <v>21.14</v>
      </c>
      <c r="E2380">
        <v>3810</v>
      </c>
    </row>
    <row r="2381" spans="1:5" x14ac:dyDescent="0.2">
      <c r="A2381" t="s">
        <v>4</v>
      </c>
      <c r="B2381" s="7">
        <v>43624.78125</v>
      </c>
      <c r="C2381" t="s">
        <v>6</v>
      </c>
      <c r="D2381">
        <v>21.13</v>
      </c>
      <c r="E2381">
        <v>3750</v>
      </c>
    </row>
    <row r="2382" spans="1:5" x14ac:dyDescent="0.2">
      <c r="A2382" t="s">
        <v>4</v>
      </c>
      <c r="B2382" s="7">
        <v>43624.791666666664</v>
      </c>
      <c r="C2382" t="s">
        <v>6</v>
      </c>
      <c r="D2382">
        <v>21.12</v>
      </c>
      <c r="E2382">
        <v>3700</v>
      </c>
    </row>
    <row r="2383" spans="1:5" x14ac:dyDescent="0.2">
      <c r="A2383" t="s">
        <v>4</v>
      </c>
      <c r="B2383" s="7">
        <v>43624.802083333336</v>
      </c>
      <c r="C2383" t="s">
        <v>6</v>
      </c>
      <c r="D2383">
        <v>21.12</v>
      </c>
      <c r="E2383">
        <v>3700</v>
      </c>
    </row>
    <row r="2384" spans="1:5" x14ac:dyDescent="0.2">
      <c r="A2384" t="s">
        <v>4</v>
      </c>
      <c r="B2384" s="7">
        <v>43624.8125</v>
      </c>
      <c r="C2384" t="s">
        <v>6</v>
      </c>
      <c r="D2384">
        <v>21.11</v>
      </c>
      <c r="E2384">
        <v>3650</v>
      </c>
    </row>
    <row r="2385" spans="1:5" x14ac:dyDescent="0.2">
      <c r="A2385" t="s">
        <v>4</v>
      </c>
      <c r="B2385" s="7">
        <v>43624.822916666664</v>
      </c>
      <c r="C2385" t="s">
        <v>6</v>
      </c>
      <c r="D2385">
        <v>21.11</v>
      </c>
      <c r="E2385">
        <v>3650</v>
      </c>
    </row>
    <row r="2386" spans="1:5" x14ac:dyDescent="0.2">
      <c r="A2386" t="s">
        <v>4</v>
      </c>
      <c r="B2386" s="7">
        <v>43624.833333333336</v>
      </c>
      <c r="C2386" t="s">
        <v>6</v>
      </c>
      <c r="D2386">
        <v>21.1</v>
      </c>
      <c r="E2386">
        <v>3590</v>
      </c>
    </row>
    <row r="2387" spans="1:5" x14ac:dyDescent="0.2">
      <c r="A2387" t="s">
        <v>4</v>
      </c>
      <c r="B2387" s="7">
        <v>43624.84375</v>
      </c>
      <c r="C2387" t="s">
        <v>6</v>
      </c>
      <c r="D2387">
        <v>21.09</v>
      </c>
      <c r="E2387">
        <v>3540</v>
      </c>
    </row>
    <row r="2388" spans="1:5" x14ac:dyDescent="0.2">
      <c r="A2388" t="s">
        <v>4</v>
      </c>
      <c r="B2388" s="7">
        <v>43624.854166666664</v>
      </c>
      <c r="C2388" t="s">
        <v>6</v>
      </c>
      <c r="D2388">
        <v>21.09</v>
      </c>
      <c r="E2388">
        <v>3540</v>
      </c>
    </row>
    <row r="2389" spans="1:5" x14ac:dyDescent="0.2">
      <c r="A2389" t="s">
        <v>4</v>
      </c>
      <c r="B2389" s="7">
        <v>43624.864583333336</v>
      </c>
      <c r="C2389" t="s">
        <v>6</v>
      </c>
      <c r="D2389">
        <v>21.08</v>
      </c>
      <c r="E2389">
        <v>3490</v>
      </c>
    </row>
    <row r="2390" spans="1:5" x14ac:dyDescent="0.2">
      <c r="A2390" t="s">
        <v>4</v>
      </c>
      <c r="B2390" s="7">
        <v>43624.875</v>
      </c>
      <c r="C2390" t="s">
        <v>6</v>
      </c>
      <c r="D2390">
        <v>21.08</v>
      </c>
      <c r="E2390">
        <v>3490</v>
      </c>
    </row>
    <row r="2391" spans="1:5" x14ac:dyDescent="0.2">
      <c r="A2391" t="s">
        <v>4</v>
      </c>
      <c r="B2391" s="7">
        <v>43624.885416666664</v>
      </c>
      <c r="C2391" t="s">
        <v>6</v>
      </c>
      <c r="D2391">
        <v>21.07</v>
      </c>
      <c r="E2391">
        <v>3430</v>
      </c>
    </row>
    <row r="2392" spans="1:5" x14ac:dyDescent="0.2">
      <c r="A2392" t="s">
        <v>4</v>
      </c>
      <c r="B2392" s="7">
        <v>43624.895833333336</v>
      </c>
      <c r="C2392" t="s">
        <v>6</v>
      </c>
      <c r="D2392">
        <v>21.06</v>
      </c>
      <c r="E2392">
        <v>3380</v>
      </c>
    </row>
    <row r="2393" spans="1:5" x14ac:dyDescent="0.2">
      <c r="A2393" t="s">
        <v>4</v>
      </c>
      <c r="B2393" s="7">
        <v>43624.90625</v>
      </c>
      <c r="C2393" t="s">
        <v>6</v>
      </c>
      <c r="D2393">
        <v>21.06</v>
      </c>
      <c r="E2393">
        <v>3380</v>
      </c>
    </row>
    <row r="2394" spans="1:5" x14ac:dyDescent="0.2">
      <c r="A2394" t="s">
        <v>4</v>
      </c>
      <c r="B2394" s="7">
        <v>43624.916666666664</v>
      </c>
      <c r="C2394" t="s">
        <v>6</v>
      </c>
      <c r="D2394">
        <v>21.05</v>
      </c>
      <c r="E2394">
        <v>3330</v>
      </c>
    </row>
    <row r="2395" spans="1:5" x14ac:dyDescent="0.2">
      <c r="A2395" t="s">
        <v>4</v>
      </c>
      <c r="B2395" s="7">
        <v>43624.927083333336</v>
      </c>
      <c r="C2395" t="s">
        <v>6</v>
      </c>
      <c r="D2395">
        <v>21.05</v>
      </c>
      <c r="E2395">
        <v>3330</v>
      </c>
    </row>
    <row r="2396" spans="1:5" x14ac:dyDescent="0.2">
      <c r="A2396" t="s">
        <v>4</v>
      </c>
      <c r="B2396" s="7">
        <v>43624.9375</v>
      </c>
      <c r="C2396" t="s">
        <v>6</v>
      </c>
      <c r="D2396">
        <v>21.04</v>
      </c>
      <c r="E2396">
        <v>3280</v>
      </c>
    </row>
    <row r="2397" spans="1:5" x14ac:dyDescent="0.2">
      <c r="A2397" t="s">
        <v>4</v>
      </c>
      <c r="B2397" s="7">
        <v>43624.947916666664</v>
      </c>
      <c r="C2397" t="s">
        <v>6</v>
      </c>
      <c r="D2397">
        <v>21.04</v>
      </c>
      <c r="E2397">
        <v>3280</v>
      </c>
    </row>
    <row r="2398" spans="1:5" x14ac:dyDescent="0.2">
      <c r="A2398" t="s">
        <v>4</v>
      </c>
      <c r="B2398" s="7">
        <v>43624.958333333336</v>
      </c>
      <c r="C2398" t="s">
        <v>6</v>
      </c>
      <c r="D2398">
        <v>21.03</v>
      </c>
      <c r="E2398">
        <v>3230</v>
      </c>
    </row>
    <row r="2399" spans="1:5" x14ac:dyDescent="0.2">
      <c r="A2399" t="s">
        <v>4</v>
      </c>
      <c r="B2399" s="7">
        <v>43624.96875</v>
      </c>
      <c r="C2399" t="s">
        <v>6</v>
      </c>
      <c r="D2399">
        <v>21.02</v>
      </c>
      <c r="E2399">
        <v>3180</v>
      </c>
    </row>
    <row r="2400" spans="1:5" x14ac:dyDescent="0.2">
      <c r="A2400" t="s">
        <v>4</v>
      </c>
      <c r="B2400" s="7">
        <v>43624.979166666664</v>
      </c>
      <c r="C2400" t="s">
        <v>6</v>
      </c>
      <c r="D2400">
        <v>21.02</v>
      </c>
      <c r="E2400">
        <v>3180</v>
      </c>
    </row>
    <row r="2401" spans="1:5" x14ac:dyDescent="0.2">
      <c r="A2401" t="s">
        <v>4</v>
      </c>
      <c r="B2401" s="7">
        <v>43624.989583333336</v>
      </c>
      <c r="C2401" t="s">
        <v>6</v>
      </c>
      <c r="D2401">
        <v>21.01</v>
      </c>
      <c r="E2401">
        <v>3130</v>
      </c>
    </row>
    <row r="2402" spans="1:5" x14ac:dyDescent="0.2">
      <c r="A2402" t="s">
        <v>4</v>
      </c>
      <c r="B2402" s="7">
        <v>43625</v>
      </c>
      <c r="C2402" t="s">
        <v>6</v>
      </c>
      <c r="D2402">
        <v>21.01</v>
      </c>
      <c r="E2402">
        <v>3130</v>
      </c>
    </row>
    <row r="2403" spans="1:5" x14ac:dyDescent="0.2">
      <c r="A2403" t="s">
        <v>4</v>
      </c>
      <c r="B2403" s="7">
        <v>43625.010416666664</v>
      </c>
      <c r="C2403" t="s">
        <v>6</v>
      </c>
      <c r="D2403">
        <v>21</v>
      </c>
      <c r="E2403">
        <v>3080</v>
      </c>
    </row>
    <row r="2404" spans="1:5" x14ac:dyDescent="0.2">
      <c r="A2404" t="s">
        <v>4</v>
      </c>
      <c r="B2404" s="7">
        <v>43625.020833333336</v>
      </c>
      <c r="C2404" t="s">
        <v>6</v>
      </c>
      <c r="D2404">
        <v>21</v>
      </c>
      <c r="E2404">
        <v>3080</v>
      </c>
    </row>
    <row r="2405" spans="1:5" x14ac:dyDescent="0.2">
      <c r="A2405" t="s">
        <v>4</v>
      </c>
      <c r="B2405" s="7">
        <v>43625.03125</v>
      </c>
      <c r="C2405" t="s">
        <v>6</v>
      </c>
      <c r="D2405">
        <v>20.99</v>
      </c>
      <c r="E2405">
        <v>3030</v>
      </c>
    </row>
    <row r="2406" spans="1:5" x14ac:dyDescent="0.2">
      <c r="A2406" t="s">
        <v>4</v>
      </c>
      <c r="B2406" s="7">
        <v>43625.041666666664</v>
      </c>
      <c r="C2406" t="s">
        <v>6</v>
      </c>
      <c r="D2406">
        <v>20.99</v>
      </c>
      <c r="E2406">
        <v>3030</v>
      </c>
    </row>
    <row r="2407" spans="1:5" x14ac:dyDescent="0.2">
      <c r="A2407" t="s">
        <v>4</v>
      </c>
      <c r="B2407" s="7">
        <v>43625.052083333336</v>
      </c>
      <c r="C2407" t="s">
        <v>6</v>
      </c>
      <c r="D2407">
        <v>20.99</v>
      </c>
      <c r="E2407">
        <v>3030</v>
      </c>
    </row>
    <row r="2408" spans="1:5" x14ac:dyDescent="0.2">
      <c r="A2408" t="s">
        <v>4</v>
      </c>
      <c r="B2408" s="7">
        <v>43625.0625</v>
      </c>
      <c r="C2408" t="s">
        <v>6</v>
      </c>
      <c r="D2408">
        <v>20.98</v>
      </c>
      <c r="E2408">
        <v>2980</v>
      </c>
    </row>
    <row r="2409" spans="1:5" x14ac:dyDescent="0.2">
      <c r="A2409" t="s">
        <v>4</v>
      </c>
      <c r="B2409" s="7">
        <v>43625.072916666664</v>
      </c>
      <c r="C2409" t="s">
        <v>6</v>
      </c>
      <c r="D2409">
        <v>20.98</v>
      </c>
      <c r="E2409">
        <v>2980</v>
      </c>
    </row>
    <row r="2410" spans="1:5" x14ac:dyDescent="0.2">
      <c r="A2410" t="s">
        <v>4</v>
      </c>
      <c r="B2410" s="7">
        <v>43625.083333333336</v>
      </c>
      <c r="C2410" t="s">
        <v>6</v>
      </c>
      <c r="D2410">
        <v>20.98</v>
      </c>
      <c r="E2410">
        <v>2980</v>
      </c>
    </row>
    <row r="2411" spans="1:5" x14ac:dyDescent="0.2">
      <c r="A2411" t="s">
        <v>4</v>
      </c>
      <c r="B2411" s="7">
        <v>43625.09375</v>
      </c>
      <c r="C2411" t="s">
        <v>6</v>
      </c>
      <c r="D2411">
        <v>20.97</v>
      </c>
      <c r="E2411">
        <v>2930</v>
      </c>
    </row>
    <row r="2412" spans="1:5" x14ac:dyDescent="0.2">
      <c r="A2412" t="s">
        <v>4</v>
      </c>
      <c r="B2412" s="7">
        <v>43625.104166666664</v>
      </c>
      <c r="C2412" t="s">
        <v>6</v>
      </c>
      <c r="D2412">
        <v>20.97</v>
      </c>
      <c r="E2412">
        <v>2930</v>
      </c>
    </row>
    <row r="2413" spans="1:5" x14ac:dyDescent="0.2">
      <c r="A2413" t="s">
        <v>4</v>
      </c>
      <c r="B2413" s="7">
        <v>43625.114583333336</v>
      </c>
      <c r="C2413" t="s">
        <v>6</v>
      </c>
      <c r="D2413">
        <v>20.97</v>
      </c>
      <c r="E2413">
        <v>2930</v>
      </c>
    </row>
    <row r="2414" spans="1:5" x14ac:dyDescent="0.2">
      <c r="A2414" t="s">
        <v>4</v>
      </c>
      <c r="B2414" s="7">
        <v>43625.125</v>
      </c>
      <c r="C2414" t="s">
        <v>6</v>
      </c>
      <c r="D2414">
        <v>20.97</v>
      </c>
      <c r="E2414">
        <v>2930</v>
      </c>
    </row>
    <row r="2415" spans="1:5" x14ac:dyDescent="0.2">
      <c r="A2415" t="s">
        <v>4</v>
      </c>
      <c r="B2415" s="7">
        <v>43625.135416666664</v>
      </c>
      <c r="C2415" t="s">
        <v>6</v>
      </c>
      <c r="D2415">
        <v>20.95</v>
      </c>
      <c r="E2415">
        <v>2830</v>
      </c>
    </row>
    <row r="2416" spans="1:5" x14ac:dyDescent="0.2">
      <c r="A2416" t="s">
        <v>4</v>
      </c>
      <c r="B2416" s="7">
        <v>43625.145833333336</v>
      </c>
      <c r="C2416" t="s">
        <v>6</v>
      </c>
      <c r="D2416">
        <v>20.94</v>
      </c>
      <c r="E2416">
        <v>2780</v>
      </c>
    </row>
    <row r="2417" spans="1:5" x14ac:dyDescent="0.2">
      <c r="A2417" t="s">
        <v>4</v>
      </c>
      <c r="B2417" s="7">
        <v>43625.15625</v>
      </c>
      <c r="C2417" t="s">
        <v>6</v>
      </c>
      <c r="D2417">
        <v>20.93</v>
      </c>
      <c r="E2417">
        <v>2730</v>
      </c>
    </row>
    <row r="2418" spans="1:5" x14ac:dyDescent="0.2">
      <c r="A2418" t="s">
        <v>4</v>
      </c>
      <c r="B2418" s="7">
        <v>43625.166666666664</v>
      </c>
      <c r="C2418" t="s">
        <v>6</v>
      </c>
      <c r="D2418">
        <v>20.93</v>
      </c>
      <c r="E2418">
        <v>2730</v>
      </c>
    </row>
    <row r="2419" spans="1:5" x14ac:dyDescent="0.2">
      <c r="A2419" t="s">
        <v>4</v>
      </c>
      <c r="B2419" s="7">
        <v>43625.177083333336</v>
      </c>
      <c r="C2419" t="s">
        <v>6</v>
      </c>
      <c r="D2419">
        <v>20.92</v>
      </c>
      <c r="E2419">
        <v>2690</v>
      </c>
    </row>
    <row r="2420" spans="1:5" x14ac:dyDescent="0.2">
      <c r="A2420" t="s">
        <v>4</v>
      </c>
      <c r="B2420" s="7">
        <v>43625.1875</v>
      </c>
      <c r="C2420" t="s">
        <v>6</v>
      </c>
      <c r="D2420">
        <v>20.91</v>
      </c>
      <c r="E2420">
        <v>2640</v>
      </c>
    </row>
    <row r="2421" spans="1:5" x14ac:dyDescent="0.2">
      <c r="A2421" t="s">
        <v>4</v>
      </c>
      <c r="B2421" s="7">
        <v>43625.197916666664</v>
      </c>
      <c r="C2421" t="s">
        <v>6</v>
      </c>
      <c r="D2421">
        <v>20.91</v>
      </c>
      <c r="E2421">
        <v>2640</v>
      </c>
    </row>
    <row r="2422" spans="1:5" x14ac:dyDescent="0.2">
      <c r="A2422" t="s">
        <v>4</v>
      </c>
      <c r="B2422" s="7">
        <v>43625.208333333336</v>
      </c>
      <c r="C2422" t="s">
        <v>6</v>
      </c>
      <c r="D2422">
        <v>20.9</v>
      </c>
      <c r="E2422">
        <v>2590</v>
      </c>
    </row>
    <row r="2423" spans="1:5" x14ac:dyDescent="0.2">
      <c r="A2423" t="s">
        <v>4</v>
      </c>
      <c r="B2423" s="7">
        <v>43625.21875</v>
      </c>
      <c r="C2423" t="s">
        <v>6</v>
      </c>
      <c r="D2423">
        <v>20.9</v>
      </c>
      <c r="E2423">
        <v>2590</v>
      </c>
    </row>
    <row r="2424" spans="1:5" x14ac:dyDescent="0.2">
      <c r="A2424" t="s">
        <v>4</v>
      </c>
      <c r="B2424" s="7">
        <v>43625.229166666664</v>
      </c>
      <c r="C2424" t="s">
        <v>6</v>
      </c>
      <c r="D2424">
        <v>20.9</v>
      </c>
      <c r="E2424">
        <v>2590</v>
      </c>
    </row>
    <row r="2425" spans="1:5" x14ac:dyDescent="0.2">
      <c r="A2425" t="s">
        <v>4</v>
      </c>
      <c r="B2425" s="7">
        <v>43625.239583333336</v>
      </c>
      <c r="C2425" t="s">
        <v>6</v>
      </c>
      <c r="D2425">
        <v>20.89</v>
      </c>
      <c r="E2425">
        <v>2550</v>
      </c>
    </row>
    <row r="2426" spans="1:5" x14ac:dyDescent="0.2">
      <c r="A2426" t="s">
        <v>4</v>
      </c>
      <c r="B2426" s="7">
        <v>43625.25</v>
      </c>
      <c r="C2426" t="s">
        <v>6</v>
      </c>
      <c r="D2426">
        <v>20.89</v>
      </c>
      <c r="E2426">
        <v>2550</v>
      </c>
    </row>
    <row r="2427" spans="1:5" x14ac:dyDescent="0.2">
      <c r="A2427" t="s">
        <v>4</v>
      </c>
      <c r="B2427" s="7">
        <v>43625.260416666664</v>
      </c>
      <c r="C2427" t="s">
        <v>6</v>
      </c>
      <c r="D2427">
        <v>20.88</v>
      </c>
      <c r="E2427">
        <v>2500</v>
      </c>
    </row>
    <row r="2428" spans="1:5" x14ac:dyDescent="0.2">
      <c r="A2428" t="s">
        <v>4</v>
      </c>
      <c r="B2428" s="7">
        <v>43625.270833333336</v>
      </c>
      <c r="C2428" t="s">
        <v>6</v>
      </c>
      <c r="D2428">
        <v>20.88</v>
      </c>
      <c r="E2428">
        <v>2500</v>
      </c>
    </row>
    <row r="2429" spans="1:5" x14ac:dyDescent="0.2">
      <c r="A2429" t="s">
        <v>4</v>
      </c>
      <c r="B2429" s="7">
        <v>43625.28125</v>
      </c>
      <c r="C2429" t="s">
        <v>6</v>
      </c>
      <c r="D2429">
        <v>20.88</v>
      </c>
      <c r="E2429">
        <v>2500</v>
      </c>
    </row>
    <row r="2430" spans="1:5" x14ac:dyDescent="0.2">
      <c r="A2430" t="s">
        <v>4</v>
      </c>
      <c r="B2430" s="7">
        <v>43625.291666666664</v>
      </c>
      <c r="C2430" t="s">
        <v>6</v>
      </c>
      <c r="D2430">
        <v>20.88</v>
      </c>
      <c r="E2430">
        <v>2500</v>
      </c>
    </row>
    <row r="2431" spans="1:5" x14ac:dyDescent="0.2">
      <c r="A2431" t="s">
        <v>4</v>
      </c>
      <c r="B2431" s="7">
        <v>43625.302083333336</v>
      </c>
      <c r="C2431" t="s">
        <v>6</v>
      </c>
      <c r="D2431">
        <v>20.87</v>
      </c>
      <c r="E2431">
        <v>2450</v>
      </c>
    </row>
    <row r="2432" spans="1:5" x14ac:dyDescent="0.2">
      <c r="A2432" t="s">
        <v>4</v>
      </c>
      <c r="B2432" s="7">
        <v>43625.3125</v>
      </c>
      <c r="C2432" t="s">
        <v>6</v>
      </c>
      <c r="D2432">
        <v>20.87</v>
      </c>
      <c r="E2432">
        <v>2450</v>
      </c>
    </row>
    <row r="2433" spans="1:5" x14ac:dyDescent="0.2">
      <c r="A2433" t="s">
        <v>4</v>
      </c>
      <c r="B2433" s="7">
        <v>43625.322916666664</v>
      </c>
      <c r="C2433" t="s">
        <v>6</v>
      </c>
      <c r="D2433">
        <v>20.87</v>
      </c>
      <c r="E2433">
        <v>2450</v>
      </c>
    </row>
    <row r="2434" spans="1:5" x14ac:dyDescent="0.2">
      <c r="A2434" t="s">
        <v>4</v>
      </c>
      <c r="B2434" s="7">
        <v>43625.333333333336</v>
      </c>
      <c r="C2434" t="s">
        <v>6</v>
      </c>
      <c r="D2434">
        <v>20.86</v>
      </c>
      <c r="E2434">
        <v>2410</v>
      </c>
    </row>
    <row r="2435" spans="1:5" x14ac:dyDescent="0.2">
      <c r="A2435" t="s">
        <v>4</v>
      </c>
      <c r="B2435" s="7">
        <v>43625.34375</v>
      </c>
      <c r="C2435" t="s">
        <v>6</v>
      </c>
      <c r="D2435">
        <v>20.86</v>
      </c>
      <c r="E2435">
        <v>2410</v>
      </c>
    </row>
    <row r="2436" spans="1:5" x14ac:dyDescent="0.2">
      <c r="A2436" t="s">
        <v>4</v>
      </c>
      <c r="B2436" s="7">
        <v>43625.354166666664</v>
      </c>
      <c r="C2436" t="s">
        <v>6</v>
      </c>
      <c r="D2436">
        <v>20.85</v>
      </c>
      <c r="E2436">
        <v>2360</v>
      </c>
    </row>
    <row r="2437" spans="1:5" x14ac:dyDescent="0.2">
      <c r="A2437" t="s">
        <v>4</v>
      </c>
      <c r="B2437" s="7">
        <v>43625.364583333336</v>
      </c>
      <c r="C2437" t="s">
        <v>6</v>
      </c>
      <c r="D2437">
        <v>20.85</v>
      </c>
      <c r="E2437">
        <v>2360</v>
      </c>
    </row>
    <row r="2438" spans="1:5" x14ac:dyDescent="0.2">
      <c r="A2438" t="s">
        <v>4</v>
      </c>
      <c r="B2438" s="7">
        <v>43625.375</v>
      </c>
      <c r="C2438" t="s">
        <v>6</v>
      </c>
      <c r="D2438">
        <v>20.85</v>
      </c>
      <c r="E2438">
        <v>2360</v>
      </c>
    </row>
    <row r="2439" spans="1:5" x14ac:dyDescent="0.2">
      <c r="A2439" t="s">
        <v>4</v>
      </c>
      <c r="B2439" s="7">
        <v>43625.385416666664</v>
      </c>
      <c r="C2439" t="s">
        <v>6</v>
      </c>
      <c r="D2439">
        <v>20.84</v>
      </c>
      <c r="E2439">
        <v>2320</v>
      </c>
    </row>
    <row r="2440" spans="1:5" x14ac:dyDescent="0.2">
      <c r="A2440" t="s">
        <v>4</v>
      </c>
      <c r="B2440" s="7">
        <v>43625.395833333336</v>
      </c>
      <c r="C2440" t="s">
        <v>6</v>
      </c>
      <c r="D2440">
        <v>20.84</v>
      </c>
      <c r="E2440">
        <v>2320</v>
      </c>
    </row>
    <row r="2441" spans="1:5" x14ac:dyDescent="0.2">
      <c r="A2441" t="s">
        <v>4</v>
      </c>
      <c r="B2441" s="7">
        <v>43625.40625</v>
      </c>
      <c r="C2441" t="s">
        <v>6</v>
      </c>
      <c r="D2441">
        <v>20.84</v>
      </c>
      <c r="E2441">
        <v>2320</v>
      </c>
    </row>
    <row r="2442" spans="1:5" x14ac:dyDescent="0.2">
      <c r="A2442" t="s">
        <v>4</v>
      </c>
      <c r="B2442" s="7">
        <v>43625.416666666664</v>
      </c>
      <c r="C2442" t="s">
        <v>6</v>
      </c>
      <c r="D2442">
        <v>20.83</v>
      </c>
      <c r="E2442">
        <v>2270</v>
      </c>
    </row>
    <row r="2443" spans="1:5" x14ac:dyDescent="0.2">
      <c r="A2443" t="s">
        <v>4</v>
      </c>
      <c r="B2443" s="7">
        <v>43625.427083333336</v>
      </c>
      <c r="C2443" t="s">
        <v>6</v>
      </c>
      <c r="D2443">
        <v>20.83</v>
      </c>
      <c r="E2443">
        <v>2270</v>
      </c>
    </row>
    <row r="2444" spans="1:5" x14ac:dyDescent="0.2">
      <c r="A2444" t="s">
        <v>4</v>
      </c>
      <c r="B2444" s="7">
        <v>43625.4375</v>
      </c>
      <c r="C2444" t="s">
        <v>6</v>
      </c>
      <c r="D2444">
        <v>20.83</v>
      </c>
      <c r="E2444">
        <v>2270</v>
      </c>
    </row>
    <row r="2445" spans="1:5" x14ac:dyDescent="0.2">
      <c r="A2445" t="s">
        <v>4</v>
      </c>
      <c r="B2445" s="7">
        <v>43625.447916666664</v>
      </c>
      <c r="C2445" t="s">
        <v>6</v>
      </c>
      <c r="D2445">
        <v>20.83</v>
      </c>
      <c r="E2445">
        <v>2270</v>
      </c>
    </row>
    <row r="2446" spans="1:5" x14ac:dyDescent="0.2">
      <c r="A2446" t="s">
        <v>4</v>
      </c>
      <c r="B2446" s="7">
        <v>43625.458333333336</v>
      </c>
      <c r="C2446" t="s">
        <v>6</v>
      </c>
      <c r="D2446">
        <v>20.82</v>
      </c>
      <c r="E2446">
        <v>2230</v>
      </c>
    </row>
    <row r="2447" spans="1:5" x14ac:dyDescent="0.2">
      <c r="A2447" t="s">
        <v>4</v>
      </c>
      <c r="B2447" s="7">
        <v>43625.46875</v>
      </c>
      <c r="C2447" t="s">
        <v>6</v>
      </c>
      <c r="D2447">
        <v>20.82</v>
      </c>
      <c r="E2447">
        <v>2230</v>
      </c>
    </row>
    <row r="2448" spans="1:5" x14ac:dyDescent="0.2">
      <c r="A2448" t="s">
        <v>4</v>
      </c>
      <c r="B2448" s="7">
        <v>43625.479166666664</v>
      </c>
      <c r="C2448" t="s">
        <v>6</v>
      </c>
      <c r="D2448">
        <v>20.82</v>
      </c>
      <c r="E2448">
        <v>2230</v>
      </c>
    </row>
    <row r="2449" spans="1:5" x14ac:dyDescent="0.2">
      <c r="A2449" t="s">
        <v>4</v>
      </c>
      <c r="B2449" s="7">
        <v>43625.489583333336</v>
      </c>
      <c r="C2449" t="s">
        <v>6</v>
      </c>
      <c r="D2449">
        <v>20.81</v>
      </c>
      <c r="E2449">
        <v>2190</v>
      </c>
    </row>
    <row r="2450" spans="1:5" x14ac:dyDescent="0.2">
      <c r="A2450" t="s">
        <v>4</v>
      </c>
      <c r="B2450" s="7">
        <v>43625.5</v>
      </c>
      <c r="C2450" t="s">
        <v>6</v>
      </c>
      <c r="D2450">
        <v>20.81</v>
      </c>
      <c r="E2450">
        <v>2190</v>
      </c>
    </row>
    <row r="2451" spans="1:5" x14ac:dyDescent="0.2">
      <c r="A2451" t="s">
        <v>4</v>
      </c>
      <c r="B2451" s="7">
        <v>43625.510416666664</v>
      </c>
      <c r="C2451" t="s">
        <v>6</v>
      </c>
      <c r="D2451">
        <v>20.81</v>
      </c>
      <c r="E2451">
        <v>2190</v>
      </c>
    </row>
    <row r="2452" spans="1:5" x14ac:dyDescent="0.2">
      <c r="A2452" t="s">
        <v>4</v>
      </c>
      <c r="B2452" s="7">
        <v>43625.520833333336</v>
      </c>
      <c r="C2452" t="s">
        <v>6</v>
      </c>
      <c r="D2452">
        <v>20.81</v>
      </c>
      <c r="E2452">
        <v>2190</v>
      </c>
    </row>
    <row r="2453" spans="1:5" x14ac:dyDescent="0.2">
      <c r="A2453" t="s">
        <v>4</v>
      </c>
      <c r="B2453" s="7">
        <v>43625.53125</v>
      </c>
      <c r="C2453" t="s">
        <v>6</v>
      </c>
      <c r="D2453">
        <v>20.8</v>
      </c>
      <c r="E2453">
        <v>2140</v>
      </c>
    </row>
    <row r="2454" spans="1:5" x14ac:dyDescent="0.2">
      <c r="A2454" t="s">
        <v>4</v>
      </c>
      <c r="B2454" s="7">
        <v>43625.541666666664</v>
      </c>
      <c r="C2454" t="s">
        <v>6</v>
      </c>
      <c r="D2454">
        <v>20.8</v>
      </c>
      <c r="E2454">
        <v>2140</v>
      </c>
    </row>
    <row r="2455" spans="1:5" x14ac:dyDescent="0.2">
      <c r="A2455" t="s">
        <v>4</v>
      </c>
      <c r="B2455" s="7">
        <v>43625.552083333336</v>
      </c>
      <c r="C2455" t="s">
        <v>6</v>
      </c>
      <c r="D2455">
        <v>20.8</v>
      </c>
      <c r="E2455">
        <v>2140</v>
      </c>
    </row>
    <row r="2456" spans="1:5" x14ac:dyDescent="0.2">
      <c r="A2456" t="s">
        <v>4</v>
      </c>
      <c r="B2456" s="7">
        <v>43625.5625</v>
      </c>
      <c r="C2456" t="s">
        <v>6</v>
      </c>
      <c r="D2456">
        <v>20.8</v>
      </c>
      <c r="E2456">
        <v>2140</v>
      </c>
    </row>
    <row r="2457" spans="1:5" x14ac:dyDescent="0.2">
      <c r="A2457" t="s">
        <v>4</v>
      </c>
      <c r="B2457" s="7">
        <v>43625.572916666664</v>
      </c>
      <c r="C2457" t="s">
        <v>6</v>
      </c>
      <c r="D2457">
        <v>20.8</v>
      </c>
      <c r="E2457">
        <v>2140</v>
      </c>
    </row>
    <row r="2458" spans="1:5" x14ac:dyDescent="0.2">
      <c r="A2458" t="s">
        <v>4</v>
      </c>
      <c r="B2458" s="7">
        <v>43625.583333333336</v>
      </c>
      <c r="C2458" t="s">
        <v>6</v>
      </c>
      <c r="D2458">
        <v>20.8</v>
      </c>
      <c r="E2458">
        <v>2140</v>
      </c>
    </row>
    <row r="2459" spans="1:5" x14ac:dyDescent="0.2">
      <c r="A2459" t="s">
        <v>4</v>
      </c>
      <c r="B2459" s="7">
        <v>43625.59375</v>
      </c>
      <c r="C2459" t="s">
        <v>6</v>
      </c>
      <c r="D2459">
        <v>20.79</v>
      </c>
      <c r="E2459">
        <v>2100</v>
      </c>
    </row>
    <row r="2460" spans="1:5" x14ac:dyDescent="0.2">
      <c r="A2460" t="s">
        <v>4</v>
      </c>
      <c r="B2460" s="7">
        <v>43625.604166666664</v>
      </c>
      <c r="C2460" t="s">
        <v>6</v>
      </c>
      <c r="D2460">
        <v>20.79</v>
      </c>
      <c r="E2460">
        <v>2100</v>
      </c>
    </row>
    <row r="2461" spans="1:5" x14ac:dyDescent="0.2">
      <c r="A2461" t="s">
        <v>4</v>
      </c>
      <c r="B2461" s="7">
        <v>43625.614583333336</v>
      </c>
      <c r="C2461" t="s">
        <v>6</v>
      </c>
      <c r="D2461">
        <v>20.79</v>
      </c>
      <c r="E2461">
        <v>2100</v>
      </c>
    </row>
    <row r="2462" spans="1:5" x14ac:dyDescent="0.2">
      <c r="A2462" t="s">
        <v>4</v>
      </c>
      <c r="B2462" s="7">
        <v>43625.625</v>
      </c>
      <c r="C2462" t="s">
        <v>6</v>
      </c>
      <c r="D2462">
        <v>20.79</v>
      </c>
      <c r="E2462">
        <v>2100</v>
      </c>
    </row>
    <row r="2463" spans="1:5" x14ac:dyDescent="0.2">
      <c r="A2463" t="s">
        <v>4</v>
      </c>
      <c r="B2463" s="7">
        <v>43625.635416666664</v>
      </c>
      <c r="C2463" t="s">
        <v>6</v>
      </c>
      <c r="D2463">
        <v>20.79</v>
      </c>
      <c r="E2463">
        <v>2100</v>
      </c>
    </row>
    <row r="2464" spans="1:5" x14ac:dyDescent="0.2">
      <c r="A2464" t="s">
        <v>4</v>
      </c>
      <c r="B2464" s="7">
        <v>43625.645833333336</v>
      </c>
      <c r="C2464" t="s">
        <v>6</v>
      </c>
      <c r="D2464">
        <v>20.79</v>
      </c>
      <c r="E2464">
        <v>2100</v>
      </c>
    </row>
    <row r="2465" spans="1:5" x14ac:dyDescent="0.2">
      <c r="A2465" t="s">
        <v>4</v>
      </c>
      <c r="B2465" s="7">
        <v>43625.65625</v>
      </c>
      <c r="C2465" t="s">
        <v>6</v>
      </c>
      <c r="D2465">
        <v>20.79</v>
      </c>
      <c r="E2465">
        <v>2100</v>
      </c>
    </row>
    <row r="2466" spans="1:5" x14ac:dyDescent="0.2">
      <c r="A2466" t="s">
        <v>4</v>
      </c>
      <c r="B2466" s="7">
        <v>43625.666666666664</v>
      </c>
      <c r="C2466" t="s">
        <v>6</v>
      </c>
      <c r="D2466">
        <v>20.79</v>
      </c>
      <c r="E2466">
        <v>2100</v>
      </c>
    </row>
    <row r="2467" spans="1:5" x14ac:dyDescent="0.2">
      <c r="A2467" t="s">
        <v>4</v>
      </c>
      <c r="B2467" s="7">
        <v>43625.677083333336</v>
      </c>
      <c r="C2467" t="s">
        <v>6</v>
      </c>
      <c r="D2467">
        <v>20.79</v>
      </c>
      <c r="E2467">
        <v>2100</v>
      </c>
    </row>
    <row r="2468" spans="1:5" x14ac:dyDescent="0.2">
      <c r="A2468" t="s">
        <v>4</v>
      </c>
      <c r="B2468" s="7">
        <v>43625.6875</v>
      </c>
      <c r="C2468" t="s">
        <v>6</v>
      </c>
      <c r="D2468">
        <v>20.78</v>
      </c>
      <c r="E2468">
        <v>2060</v>
      </c>
    </row>
    <row r="2469" spans="1:5" x14ac:dyDescent="0.2">
      <c r="A2469" t="s">
        <v>4</v>
      </c>
      <c r="B2469" s="7">
        <v>43625.697916666664</v>
      </c>
      <c r="C2469" t="s">
        <v>6</v>
      </c>
      <c r="D2469">
        <v>20.77</v>
      </c>
      <c r="E2469">
        <v>2010</v>
      </c>
    </row>
    <row r="2470" spans="1:5" x14ac:dyDescent="0.2">
      <c r="A2470" t="s">
        <v>4</v>
      </c>
      <c r="B2470" s="7">
        <v>43625.708333333336</v>
      </c>
      <c r="C2470" t="s">
        <v>6</v>
      </c>
      <c r="D2470">
        <v>20.76</v>
      </c>
      <c r="E2470">
        <v>1970</v>
      </c>
    </row>
    <row r="2471" spans="1:5" x14ac:dyDescent="0.2">
      <c r="A2471" t="s">
        <v>4</v>
      </c>
      <c r="B2471" s="7">
        <v>43625.71875</v>
      </c>
      <c r="C2471" t="s">
        <v>6</v>
      </c>
      <c r="D2471">
        <v>20.76</v>
      </c>
      <c r="E2471">
        <v>1970</v>
      </c>
    </row>
    <row r="2472" spans="1:5" x14ac:dyDescent="0.2">
      <c r="A2472" t="s">
        <v>4</v>
      </c>
      <c r="B2472" s="7">
        <v>43625.729166666664</v>
      </c>
      <c r="C2472" t="s">
        <v>6</v>
      </c>
      <c r="D2472">
        <v>20.75</v>
      </c>
      <c r="E2472">
        <v>1930</v>
      </c>
    </row>
    <row r="2473" spans="1:5" x14ac:dyDescent="0.2">
      <c r="A2473" t="s">
        <v>4</v>
      </c>
      <c r="B2473" s="7">
        <v>43625.739583333336</v>
      </c>
      <c r="C2473" t="s">
        <v>6</v>
      </c>
      <c r="D2473">
        <v>20.75</v>
      </c>
      <c r="E2473">
        <v>1930</v>
      </c>
    </row>
    <row r="2474" spans="1:5" x14ac:dyDescent="0.2">
      <c r="A2474" t="s">
        <v>4</v>
      </c>
      <c r="B2474" s="7">
        <v>43625.75</v>
      </c>
      <c r="C2474" t="s">
        <v>6</v>
      </c>
      <c r="D2474">
        <v>20.75</v>
      </c>
      <c r="E2474">
        <v>1930</v>
      </c>
    </row>
    <row r="2475" spans="1:5" x14ac:dyDescent="0.2">
      <c r="A2475" t="s">
        <v>4</v>
      </c>
      <c r="B2475" s="7">
        <v>43625.760416666664</v>
      </c>
      <c r="C2475" t="s">
        <v>6</v>
      </c>
      <c r="D2475">
        <v>20.75</v>
      </c>
      <c r="E2475">
        <v>1930</v>
      </c>
    </row>
    <row r="2476" spans="1:5" x14ac:dyDescent="0.2">
      <c r="A2476" t="s">
        <v>4</v>
      </c>
      <c r="B2476" s="7">
        <v>43625.770833333336</v>
      </c>
      <c r="C2476" t="s">
        <v>6</v>
      </c>
      <c r="D2476">
        <v>20.75</v>
      </c>
      <c r="E2476">
        <v>1930</v>
      </c>
    </row>
    <row r="2477" spans="1:5" x14ac:dyDescent="0.2">
      <c r="A2477" t="s">
        <v>4</v>
      </c>
      <c r="B2477" s="7">
        <v>43625.78125</v>
      </c>
      <c r="C2477" t="s">
        <v>6</v>
      </c>
      <c r="D2477">
        <v>20.74</v>
      </c>
      <c r="E2477">
        <v>1890</v>
      </c>
    </row>
    <row r="2478" spans="1:5" x14ac:dyDescent="0.2">
      <c r="A2478" t="s">
        <v>4</v>
      </c>
      <c r="B2478" s="7">
        <v>43625.791666666664</v>
      </c>
      <c r="C2478" t="s">
        <v>6</v>
      </c>
      <c r="D2478">
        <v>20.74</v>
      </c>
      <c r="E2478">
        <v>1890</v>
      </c>
    </row>
    <row r="2479" spans="1:5" x14ac:dyDescent="0.2">
      <c r="A2479" t="s">
        <v>4</v>
      </c>
      <c r="B2479" s="7">
        <v>43625.802083333336</v>
      </c>
      <c r="C2479" t="s">
        <v>6</v>
      </c>
      <c r="D2479">
        <v>20.74</v>
      </c>
      <c r="E2479">
        <v>1890</v>
      </c>
    </row>
    <row r="2480" spans="1:5" x14ac:dyDescent="0.2">
      <c r="A2480" t="s">
        <v>4</v>
      </c>
      <c r="B2480" s="7">
        <v>43625.8125</v>
      </c>
      <c r="C2480" t="s">
        <v>6</v>
      </c>
      <c r="D2480">
        <v>20.74</v>
      </c>
      <c r="E2480">
        <v>1890</v>
      </c>
    </row>
    <row r="2481" spans="1:5" x14ac:dyDescent="0.2">
      <c r="A2481" t="s">
        <v>4</v>
      </c>
      <c r="B2481" s="7">
        <v>43625.822916666664</v>
      </c>
      <c r="C2481" t="s">
        <v>6</v>
      </c>
      <c r="D2481">
        <v>20.74</v>
      </c>
      <c r="E2481">
        <v>1890</v>
      </c>
    </row>
    <row r="2482" spans="1:5" x14ac:dyDescent="0.2">
      <c r="A2482" t="s">
        <v>4</v>
      </c>
      <c r="B2482" s="7">
        <v>43625.833333333336</v>
      </c>
      <c r="C2482" t="s">
        <v>6</v>
      </c>
      <c r="D2482">
        <v>20.73</v>
      </c>
      <c r="E2482">
        <v>1850</v>
      </c>
    </row>
    <row r="2483" spans="1:5" x14ac:dyDescent="0.2">
      <c r="A2483" t="s">
        <v>4</v>
      </c>
      <c r="B2483" s="7">
        <v>43625.84375</v>
      </c>
      <c r="C2483" t="s">
        <v>6</v>
      </c>
      <c r="D2483">
        <v>20.73</v>
      </c>
      <c r="E2483">
        <v>1850</v>
      </c>
    </row>
    <row r="2484" spans="1:5" x14ac:dyDescent="0.2">
      <c r="A2484" t="s">
        <v>4</v>
      </c>
      <c r="B2484" s="7">
        <v>43625.854166666664</v>
      </c>
      <c r="C2484" t="s">
        <v>6</v>
      </c>
      <c r="D2484">
        <v>20.73</v>
      </c>
      <c r="E2484">
        <v>1850</v>
      </c>
    </row>
    <row r="2485" spans="1:5" x14ac:dyDescent="0.2">
      <c r="A2485" t="s">
        <v>4</v>
      </c>
      <c r="B2485" s="7">
        <v>43625.864583333336</v>
      </c>
      <c r="C2485" t="s">
        <v>6</v>
      </c>
      <c r="D2485">
        <v>20.73</v>
      </c>
      <c r="E2485">
        <v>1850</v>
      </c>
    </row>
    <row r="2486" spans="1:5" x14ac:dyDescent="0.2">
      <c r="A2486" t="s">
        <v>4</v>
      </c>
      <c r="B2486" s="7">
        <v>43625.875</v>
      </c>
      <c r="C2486" t="s">
        <v>6</v>
      </c>
      <c r="D2486">
        <v>20.72</v>
      </c>
      <c r="E2486">
        <v>1800</v>
      </c>
    </row>
    <row r="2487" spans="1:5" x14ac:dyDescent="0.2">
      <c r="A2487" t="s">
        <v>4</v>
      </c>
      <c r="B2487" s="7">
        <v>43625.885416666664</v>
      </c>
      <c r="C2487" t="s">
        <v>6</v>
      </c>
      <c r="D2487">
        <v>20.72</v>
      </c>
      <c r="E2487">
        <v>1800</v>
      </c>
    </row>
    <row r="2488" spans="1:5" x14ac:dyDescent="0.2">
      <c r="A2488" t="s">
        <v>4</v>
      </c>
      <c r="B2488" s="7">
        <v>43625.895833333336</v>
      </c>
      <c r="C2488" t="s">
        <v>6</v>
      </c>
      <c r="D2488">
        <v>20.72</v>
      </c>
      <c r="E2488">
        <v>1800</v>
      </c>
    </row>
    <row r="2489" spans="1:5" x14ac:dyDescent="0.2">
      <c r="A2489" t="s">
        <v>4</v>
      </c>
      <c r="B2489" s="7">
        <v>43625.90625</v>
      </c>
      <c r="C2489" t="s">
        <v>6</v>
      </c>
      <c r="D2489">
        <v>20.72</v>
      </c>
      <c r="E2489">
        <v>1800</v>
      </c>
    </row>
    <row r="2490" spans="1:5" x14ac:dyDescent="0.2">
      <c r="A2490" t="s">
        <v>4</v>
      </c>
      <c r="B2490" s="7">
        <v>43625.916666666664</v>
      </c>
      <c r="C2490" t="s">
        <v>6</v>
      </c>
      <c r="D2490">
        <v>20.72</v>
      </c>
      <c r="E2490">
        <v>1800</v>
      </c>
    </row>
    <row r="2491" spans="1:5" x14ac:dyDescent="0.2">
      <c r="A2491" t="s">
        <v>4</v>
      </c>
      <c r="B2491" s="7">
        <v>43625.927083333336</v>
      </c>
      <c r="C2491" t="s">
        <v>6</v>
      </c>
      <c r="D2491">
        <v>20.72</v>
      </c>
      <c r="E2491">
        <v>1800</v>
      </c>
    </row>
    <row r="2492" spans="1:5" x14ac:dyDescent="0.2">
      <c r="A2492" t="s">
        <v>4</v>
      </c>
      <c r="B2492" s="7">
        <v>43625.9375</v>
      </c>
      <c r="C2492" t="s">
        <v>6</v>
      </c>
      <c r="D2492">
        <v>20.71</v>
      </c>
      <c r="E2492">
        <v>1760</v>
      </c>
    </row>
    <row r="2493" spans="1:5" x14ac:dyDescent="0.2">
      <c r="A2493" t="s">
        <v>4</v>
      </c>
      <c r="B2493" s="7">
        <v>43625.947916666664</v>
      </c>
      <c r="C2493" t="s">
        <v>6</v>
      </c>
      <c r="D2493">
        <v>20.71</v>
      </c>
      <c r="E2493">
        <v>1760</v>
      </c>
    </row>
    <row r="2494" spans="1:5" x14ac:dyDescent="0.2">
      <c r="A2494" t="s">
        <v>4</v>
      </c>
      <c r="B2494" s="7">
        <v>43625.958333333336</v>
      </c>
      <c r="C2494" t="s">
        <v>6</v>
      </c>
      <c r="D2494">
        <v>20.71</v>
      </c>
      <c r="E2494">
        <v>1760</v>
      </c>
    </row>
    <row r="2495" spans="1:5" x14ac:dyDescent="0.2">
      <c r="A2495" t="s">
        <v>4</v>
      </c>
      <c r="B2495" s="7">
        <v>43625.96875</v>
      </c>
      <c r="C2495" t="s">
        <v>6</v>
      </c>
      <c r="D2495">
        <v>20.71</v>
      </c>
      <c r="E2495">
        <v>1760</v>
      </c>
    </row>
    <row r="2496" spans="1:5" x14ac:dyDescent="0.2">
      <c r="A2496" t="s">
        <v>4</v>
      </c>
      <c r="B2496" s="7">
        <v>43625.979166666664</v>
      </c>
      <c r="C2496" t="s">
        <v>6</v>
      </c>
      <c r="D2496">
        <v>20.71</v>
      </c>
      <c r="E2496">
        <v>1760</v>
      </c>
    </row>
    <row r="2497" spans="1:5" x14ac:dyDescent="0.2">
      <c r="A2497" t="s">
        <v>4</v>
      </c>
      <c r="B2497" s="7">
        <v>43625.989583333336</v>
      </c>
      <c r="C2497" t="s">
        <v>6</v>
      </c>
      <c r="D2497">
        <v>20.7</v>
      </c>
      <c r="E2497">
        <v>1720</v>
      </c>
    </row>
    <row r="2498" spans="1:5" x14ac:dyDescent="0.2">
      <c r="A2498" t="s">
        <v>4</v>
      </c>
      <c r="B2498" s="7">
        <v>43626</v>
      </c>
      <c r="C2498" t="s">
        <v>6</v>
      </c>
      <c r="D2498">
        <v>20.7</v>
      </c>
      <c r="E2498">
        <v>1720</v>
      </c>
    </row>
    <row r="2499" spans="1:5" x14ac:dyDescent="0.2">
      <c r="A2499" t="s">
        <v>4</v>
      </c>
      <c r="B2499" s="7">
        <v>43626.010416666664</v>
      </c>
      <c r="C2499" t="s">
        <v>6</v>
      </c>
      <c r="D2499">
        <v>20.7</v>
      </c>
      <c r="E2499">
        <v>1720</v>
      </c>
    </row>
    <row r="2500" spans="1:5" x14ac:dyDescent="0.2">
      <c r="A2500" t="s">
        <v>4</v>
      </c>
      <c r="B2500" s="7">
        <v>43626.020833333336</v>
      </c>
      <c r="C2500" t="s">
        <v>6</v>
      </c>
      <c r="D2500">
        <v>20.69</v>
      </c>
      <c r="E2500">
        <v>1680</v>
      </c>
    </row>
    <row r="2501" spans="1:5" x14ac:dyDescent="0.2">
      <c r="A2501" t="s">
        <v>4</v>
      </c>
      <c r="B2501" s="7">
        <v>43626.03125</v>
      </c>
      <c r="C2501" t="s">
        <v>6</v>
      </c>
      <c r="D2501">
        <v>20.69</v>
      </c>
      <c r="E2501">
        <v>1680</v>
      </c>
    </row>
    <row r="2502" spans="1:5" x14ac:dyDescent="0.2">
      <c r="A2502" t="s">
        <v>4</v>
      </c>
      <c r="B2502" s="7">
        <v>43626.041666666664</v>
      </c>
      <c r="C2502" t="s">
        <v>6</v>
      </c>
      <c r="D2502">
        <v>20.69</v>
      </c>
      <c r="E2502">
        <v>1680</v>
      </c>
    </row>
    <row r="2503" spans="1:5" x14ac:dyDescent="0.2">
      <c r="A2503" t="s">
        <v>4</v>
      </c>
      <c r="B2503" s="7">
        <v>43626.052083333336</v>
      </c>
      <c r="C2503" t="s">
        <v>6</v>
      </c>
      <c r="D2503">
        <v>20.68</v>
      </c>
      <c r="E2503">
        <v>1640</v>
      </c>
    </row>
    <row r="2504" spans="1:5" x14ac:dyDescent="0.2">
      <c r="A2504" t="s">
        <v>4</v>
      </c>
      <c r="B2504" s="7">
        <v>43626.0625</v>
      </c>
      <c r="C2504" t="s">
        <v>6</v>
      </c>
      <c r="D2504">
        <v>20.68</v>
      </c>
      <c r="E2504">
        <v>1640</v>
      </c>
    </row>
    <row r="2505" spans="1:5" x14ac:dyDescent="0.2">
      <c r="A2505" t="s">
        <v>4</v>
      </c>
      <c r="B2505" s="7">
        <v>43626.072916666664</v>
      </c>
      <c r="C2505" t="s">
        <v>6</v>
      </c>
      <c r="D2505">
        <v>20.68</v>
      </c>
      <c r="E2505">
        <v>1640</v>
      </c>
    </row>
    <row r="2506" spans="1:5" x14ac:dyDescent="0.2">
      <c r="A2506" t="s">
        <v>4</v>
      </c>
      <c r="B2506" s="7">
        <v>43626.083333333336</v>
      </c>
      <c r="C2506" t="s">
        <v>6</v>
      </c>
      <c r="D2506">
        <v>20.68</v>
      </c>
      <c r="E2506">
        <v>1640</v>
      </c>
    </row>
    <row r="2507" spans="1:5" x14ac:dyDescent="0.2">
      <c r="A2507" t="s">
        <v>4</v>
      </c>
      <c r="B2507" s="7">
        <v>43626.09375</v>
      </c>
      <c r="C2507" t="s">
        <v>6</v>
      </c>
      <c r="D2507">
        <v>20.68</v>
      </c>
      <c r="E2507">
        <v>1640</v>
      </c>
    </row>
    <row r="2508" spans="1:5" x14ac:dyDescent="0.2">
      <c r="A2508" t="s">
        <v>4</v>
      </c>
      <c r="B2508" s="7">
        <v>43626.104166666664</v>
      </c>
      <c r="C2508" t="s">
        <v>6</v>
      </c>
      <c r="D2508">
        <v>20.67</v>
      </c>
      <c r="E2508">
        <v>1610</v>
      </c>
    </row>
    <row r="2509" spans="1:5" x14ac:dyDescent="0.2">
      <c r="A2509" t="s">
        <v>4</v>
      </c>
      <c r="B2509" s="7">
        <v>43626.114583333336</v>
      </c>
      <c r="C2509" t="s">
        <v>6</v>
      </c>
      <c r="D2509">
        <v>20.67</v>
      </c>
      <c r="E2509">
        <v>1610</v>
      </c>
    </row>
    <row r="2510" spans="1:5" x14ac:dyDescent="0.2">
      <c r="A2510" t="s">
        <v>4</v>
      </c>
      <c r="B2510" s="7">
        <v>43626.125</v>
      </c>
      <c r="C2510" t="s">
        <v>6</v>
      </c>
      <c r="D2510">
        <v>20.67</v>
      </c>
      <c r="E2510">
        <v>1610</v>
      </c>
    </row>
    <row r="2511" spans="1:5" x14ac:dyDescent="0.2">
      <c r="A2511" t="s">
        <v>4</v>
      </c>
      <c r="B2511" s="7">
        <v>43626.135416666664</v>
      </c>
      <c r="C2511" t="s">
        <v>6</v>
      </c>
      <c r="D2511">
        <v>20.67</v>
      </c>
      <c r="E2511">
        <v>1610</v>
      </c>
    </row>
    <row r="2512" spans="1:5" x14ac:dyDescent="0.2">
      <c r="A2512" t="s">
        <v>4</v>
      </c>
      <c r="B2512" s="7">
        <v>43626.145833333336</v>
      </c>
      <c r="C2512" t="s">
        <v>6</v>
      </c>
      <c r="D2512">
        <v>20.67</v>
      </c>
      <c r="E2512">
        <v>1610</v>
      </c>
    </row>
    <row r="2513" spans="1:5" x14ac:dyDescent="0.2">
      <c r="A2513" t="s">
        <v>4</v>
      </c>
      <c r="B2513" s="7">
        <v>43626.15625</v>
      </c>
      <c r="C2513" t="s">
        <v>6</v>
      </c>
      <c r="D2513">
        <v>20.67</v>
      </c>
      <c r="E2513">
        <v>1610</v>
      </c>
    </row>
    <row r="2514" spans="1:5" x14ac:dyDescent="0.2">
      <c r="A2514" t="s">
        <v>4</v>
      </c>
      <c r="B2514" s="7">
        <v>43626.166666666664</v>
      </c>
      <c r="C2514" t="s">
        <v>6</v>
      </c>
      <c r="D2514">
        <v>20.66</v>
      </c>
      <c r="E2514">
        <v>1570</v>
      </c>
    </row>
    <row r="2515" spans="1:5" x14ac:dyDescent="0.2">
      <c r="A2515" t="s">
        <v>4</v>
      </c>
      <c r="B2515" s="7">
        <v>43626.177083333336</v>
      </c>
      <c r="C2515" t="s">
        <v>6</v>
      </c>
      <c r="D2515">
        <v>20.66</v>
      </c>
      <c r="E2515">
        <v>1570</v>
      </c>
    </row>
    <row r="2516" spans="1:5" x14ac:dyDescent="0.2">
      <c r="A2516" t="s">
        <v>4</v>
      </c>
      <c r="B2516" s="7">
        <v>43626.1875</v>
      </c>
      <c r="C2516" t="s">
        <v>6</v>
      </c>
      <c r="D2516">
        <v>20.66</v>
      </c>
      <c r="E2516">
        <v>1570</v>
      </c>
    </row>
    <row r="2517" spans="1:5" x14ac:dyDescent="0.2">
      <c r="A2517" t="s">
        <v>4</v>
      </c>
      <c r="B2517" s="7">
        <v>43626.197916666664</v>
      </c>
      <c r="C2517" t="s">
        <v>6</v>
      </c>
      <c r="D2517">
        <v>20.66</v>
      </c>
      <c r="E2517">
        <v>1570</v>
      </c>
    </row>
    <row r="2518" spans="1:5" x14ac:dyDescent="0.2">
      <c r="A2518" t="s">
        <v>4</v>
      </c>
      <c r="B2518" s="7">
        <v>43626.208333333336</v>
      </c>
      <c r="C2518" t="s">
        <v>6</v>
      </c>
      <c r="D2518">
        <v>20.65</v>
      </c>
      <c r="E2518">
        <v>1530</v>
      </c>
    </row>
    <row r="2519" spans="1:5" x14ac:dyDescent="0.2">
      <c r="A2519" t="s">
        <v>4</v>
      </c>
      <c r="B2519" s="7">
        <v>43626.21875</v>
      </c>
      <c r="C2519" t="s">
        <v>6</v>
      </c>
      <c r="D2519">
        <v>20.65</v>
      </c>
      <c r="E2519">
        <v>1530</v>
      </c>
    </row>
    <row r="2520" spans="1:5" x14ac:dyDescent="0.2">
      <c r="A2520" t="s">
        <v>4</v>
      </c>
      <c r="B2520" s="7">
        <v>43626.229166666664</v>
      </c>
      <c r="C2520" t="s">
        <v>6</v>
      </c>
      <c r="D2520">
        <v>20.65</v>
      </c>
      <c r="E2520">
        <v>1530</v>
      </c>
    </row>
    <row r="2521" spans="1:5" x14ac:dyDescent="0.2">
      <c r="A2521" t="s">
        <v>4</v>
      </c>
      <c r="B2521" s="7">
        <v>43626.239583333336</v>
      </c>
      <c r="C2521" t="s">
        <v>6</v>
      </c>
      <c r="D2521">
        <v>20.65</v>
      </c>
      <c r="E2521">
        <v>1530</v>
      </c>
    </row>
    <row r="2522" spans="1:5" x14ac:dyDescent="0.2">
      <c r="A2522" t="s">
        <v>4</v>
      </c>
      <c r="B2522" s="7">
        <v>43626.25</v>
      </c>
      <c r="C2522" t="s">
        <v>6</v>
      </c>
      <c r="D2522">
        <v>20.65</v>
      </c>
      <c r="E2522">
        <v>1530</v>
      </c>
    </row>
    <row r="2523" spans="1:5" x14ac:dyDescent="0.2">
      <c r="A2523" t="s">
        <v>4</v>
      </c>
      <c r="B2523" s="7">
        <v>43626.260416666664</v>
      </c>
      <c r="C2523" t="s">
        <v>6</v>
      </c>
      <c r="D2523">
        <v>20.65</v>
      </c>
      <c r="E2523">
        <v>1530</v>
      </c>
    </row>
    <row r="2524" spans="1:5" x14ac:dyDescent="0.2">
      <c r="A2524" t="s">
        <v>4</v>
      </c>
      <c r="B2524" s="7">
        <v>43626.270833333336</v>
      </c>
      <c r="C2524" t="s">
        <v>6</v>
      </c>
      <c r="D2524">
        <v>20.65</v>
      </c>
      <c r="E2524">
        <v>1530</v>
      </c>
    </row>
    <row r="2525" spans="1:5" x14ac:dyDescent="0.2">
      <c r="A2525" t="s">
        <v>4</v>
      </c>
      <c r="B2525" s="7">
        <v>43626.28125</v>
      </c>
      <c r="C2525" t="s">
        <v>6</v>
      </c>
      <c r="D2525">
        <v>20.64</v>
      </c>
      <c r="E2525">
        <v>1490</v>
      </c>
    </row>
    <row r="2526" spans="1:5" x14ac:dyDescent="0.2">
      <c r="A2526" t="s">
        <v>4</v>
      </c>
      <c r="B2526" s="7">
        <v>43626.291666666664</v>
      </c>
      <c r="C2526" t="s">
        <v>6</v>
      </c>
      <c r="D2526">
        <v>20.64</v>
      </c>
      <c r="E2526">
        <v>1490</v>
      </c>
    </row>
    <row r="2527" spans="1:5" x14ac:dyDescent="0.2">
      <c r="A2527" t="s">
        <v>4</v>
      </c>
      <c r="B2527" s="7">
        <v>43626.302083333336</v>
      </c>
      <c r="C2527" t="s">
        <v>6</v>
      </c>
      <c r="D2527">
        <v>20.64</v>
      </c>
      <c r="E2527">
        <v>1490</v>
      </c>
    </row>
    <row r="2528" spans="1:5" x14ac:dyDescent="0.2">
      <c r="A2528" t="s">
        <v>4</v>
      </c>
      <c r="B2528" s="7">
        <v>43626.3125</v>
      </c>
      <c r="C2528" t="s">
        <v>6</v>
      </c>
      <c r="D2528">
        <v>20.64</v>
      </c>
      <c r="E2528">
        <v>1490</v>
      </c>
    </row>
    <row r="2529" spans="1:5" x14ac:dyDescent="0.2">
      <c r="A2529" t="s">
        <v>4</v>
      </c>
      <c r="B2529" s="7">
        <v>43626.322916666664</v>
      </c>
      <c r="C2529" t="s">
        <v>6</v>
      </c>
      <c r="D2529">
        <v>20.64</v>
      </c>
      <c r="E2529">
        <v>1490</v>
      </c>
    </row>
    <row r="2530" spans="1:5" x14ac:dyDescent="0.2">
      <c r="A2530" t="s">
        <v>4</v>
      </c>
      <c r="B2530" s="7">
        <v>43626.333333333336</v>
      </c>
      <c r="C2530" t="s">
        <v>6</v>
      </c>
      <c r="D2530">
        <v>20.64</v>
      </c>
      <c r="E2530">
        <v>1490</v>
      </c>
    </row>
    <row r="2531" spans="1:5" x14ac:dyDescent="0.2">
      <c r="A2531" t="s">
        <v>4</v>
      </c>
      <c r="B2531" s="7">
        <v>43626.34375</v>
      </c>
      <c r="C2531" t="s">
        <v>6</v>
      </c>
      <c r="D2531">
        <v>20.64</v>
      </c>
      <c r="E2531">
        <v>1490</v>
      </c>
    </row>
    <row r="2532" spans="1:5" x14ac:dyDescent="0.2">
      <c r="A2532" t="s">
        <v>4</v>
      </c>
      <c r="B2532" s="7">
        <v>43626.354166666664</v>
      </c>
      <c r="C2532" t="s">
        <v>6</v>
      </c>
      <c r="D2532">
        <v>20.64</v>
      </c>
      <c r="E2532">
        <v>1490</v>
      </c>
    </row>
    <row r="2533" spans="1:5" x14ac:dyDescent="0.2">
      <c r="A2533" t="s">
        <v>4</v>
      </c>
      <c r="B2533" s="7">
        <v>43626.364583333336</v>
      </c>
      <c r="C2533" t="s">
        <v>6</v>
      </c>
      <c r="D2533">
        <v>20.63</v>
      </c>
      <c r="E2533">
        <v>1450</v>
      </c>
    </row>
    <row r="2534" spans="1:5" x14ac:dyDescent="0.2">
      <c r="A2534" t="s">
        <v>4</v>
      </c>
      <c r="B2534" s="7">
        <v>43626.375</v>
      </c>
      <c r="C2534" t="s">
        <v>6</v>
      </c>
      <c r="D2534">
        <v>20.63</v>
      </c>
      <c r="E2534">
        <v>1450</v>
      </c>
    </row>
    <row r="2535" spans="1:5" x14ac:dyDescent="0.2">
      <c r="A2535" t="s">
        <v>4</v>
      </c>
      <c r="B2535" s="7">
        <v>43626.385416666664</v>
      </c>
      <c r="C2535" t="s">
        <v>6</v>
      </c>
      <c r="D2535">
        <v>20.63</v>
      </c>
      <c r="E2535">
        <v>1450</v>
      </c>
    </row>
    <row r="2536" spans="1:5" x14ac:dyDescent="0.2">
      <c r="A2536" t="s">
        <v>4</v>
      </c>
      <c r="B2536" s="7">
        <v>43626.395833333336</v>
      </c>
      <c r="C2536" t="s">
        <v>6</v>
      </c>
      <c r="D2536">
        <v>20.63</v>
      </c>
      <c r="E2536">
        <v>1450</v>
      </c>
    </row>
    <row r="2537" spans="1:5" x14ac:dyDescent="0.2">
      <c r="A2537" t="s">
        <v>4</v>
      </c>
      <c r="B2537" s="7">
        <v>43626.40625</v>
      </c>
      <c r="C2537" t="s">
        <v>6</v>
      </c>
      <c r="D2537">
        <v>20.63</v>
      </c>
      <c r="E2537">
        <v>1450</v>
      </c>
    </row>
    <row r="2538" spans="1:5" x14ac:dyDescent="0.2">
      <c r="A2538" t="s">
        <v>4</v>
      </c>
      <c r="B2538" s="7">
        <v>43626.416666666664</v>
      </c>
      <c r="C2538" t="s">
        <v>6</v>
      </c>
      <c r="D2538">
        <v>20.63</v>
      </c>
      <c r="E2538">
        <v>1450</v>
      </c>
    </row>
    <row r="2539" spans="1:5" x14ac:dyDescent="0.2">
      <c r="A2539" t="s">
        <v>4</v>
      </c>
      <c r="B2539" s="7">
        <v>43626.427083333336</v>
      </c>
      <c r="C2539" t="s">
        <v>6</v>
      </c>
      <c r="D2539">
        <v>20.62</v>
      </c>
      <c r="E2539">
        <v>1420</v>
      </c>
    </row>
    <row r="2540" spans="1:5" x14ac:dyDescent="0.2">
      <c r="A2540" t="s">
        <v>4</v>
      </c>
      <c r="B2540" s="7">
        <v>43626.4375</v>
      </c>
      <c r="C2540" t="s">
        <v>6</v>
      </c>
      <c r="D2540">
        <v>20.62</v>
      </c>
      <c r="E2540">
        <v>1420</v>
      </c>
    </row>
    <row r="2541" spans="1:5" x14ac:dyDescent="0.2">
      <c r="A2541" t="s">
        <v>4</v>
      </c>
      <c r="B2541" s="7">
        <v>43626.447916666664</v>
      </c>
      <c r="C2541" t="s">
        <v>6</v>
      </c>
      <c r="D2541">
        <v>20.62</v>
      </c>
      <c r="E2541">
        <v>1420</v>
      </c>
    </row>
    <row r="2542" spans="1:5" x14ac:dyDescent="0.2">
      <c r="A2542" t="s">
        <v>4</v>
      </c>
      <c r="B2542" s="7">
        <v>43626.458333333336</v>
      </c>
      <c r="C2542" t="s">
        <v>6</v>
      </c>
      <c r="D2542">
        <v>20.62</v>
      </c>
      <c r="E2542">
        <v>1420</v>
      </c>
    </row>
    <row r="2543" spans="1:5" x14ac:dyDescent="0.2">
      <c r="A2543" t="s">
        <v>4</v>
      </c>
      <c r="B2543" s="7">
        <v>43626.46875</v>
      </c>
      <c r="C2543" t="s">
        <v>6</v>
      </c>
      <c r="D2543">
        <v>20.62</v>
      </c>
      <c r="E2543">
        <v>1420</v>
      </c>
    </row>
    <row r="2544" spans="1:5" x14ac:dyDescent="0.2">
      <c r="A2544" t="s">
        <v>4</v>
      </c>
      <c r="B2544" s="7">
        <v>43626.479166666664</v>
      </c>
      <c r="C2544" t="s">
        <v>6</v>
      </c>
      <c r="D2544">
        <v>20.62</v>
      </c>
      <c r="E2544">
        <v>1420</v>
      </c>
    </row>
    <row r="2545" spans="1:5" x14ac:dyDescent="0.2">
      <c r="A2545" t="s">
        <v>4</v>
      </c>
      <c r="B2545" s="7">
        <v>43626.489583333336</v>
      </c>
      <c r="C2545" t="s">
        <v>6</v>
      </c>
      <c r="D2545">
        <v>20.62</v>
      </c>
      <c r="E2545">
        <v>1420</v>
      </c>
    </row>
    <row r="2546" spans="1:5" x14ac:dyDescent="0.2">
      <c r="A2546" t="s">
        <v>4</v>
      </c>
      <c r="B2546" s="7">
        <v>43626.5</v>
      </c>
      <c r="C2546" t="s">
        <v>6</v>
      </c>
      <c r="D2546">
        <v>20.62</v>
      </c>
      <c r="E2546">
        <v>1420</v>
      </c>
    </row>
    <row r="2547" spans="1:5" x14ac:dyDescent="0.2">
      <c r="A2547" t="s">
        <v>4</v>
      </c>
      <c r="B2547" s="7">
        <v>43626.510416666664</v>
      </c>
      <c r="C2547" t="s">
        <v>6</v>
      </c>
      <c r="D2547">
        <v>20.62</v>
      </c>
      <c r="E2547">
        <v>1410</v>
      </c>
    </row>
    <row r="2548" spans="1:5" x14ac:dyDescent="0.2">
      <c r="A2548" t="s">
        <v>4</v>
      </c>
      <c r="B2548" s="7">
        <v>43626.520833333336</v>
      </c>
      <c r="C2548" t="s">
        <v>6</v>
      </c>
      <c r="D2548">
        <v>20.62</v>
      </c>
      <c r="E2548">
        <v>1410</v>
      </c>
    </row>
    <row r="2549" spans="1:5" x14ac:dyDescent="0.2">
      <c r="A2549" t="s">
        <v>4</v>
      </c>
      <c r="B2549" s="7">
        <v>43626.53125</v>
      </c>
      <c r="C2549" t="s">
        <v>6</v>
      </c>
      <c r="D2549">
        <v>20.62</v>
      </c>
      <c r="E2549">
        <v>1410</v>
      </c>
    </row>
    <row r="2550" spans="1:5" x14ac:dyDescent="0.2">
      <c r="A2550" t="s">
        <v>4</v>
      </c>
      <c r="B2550" s="7">
        <v>43626.541666666664</v>
      </c>
      <c r="C2550" t="s">
        <v>6</v>
      </c>
      <c r="D2550">
        <v>20.61</v>
      </c>
      <c r="E2550">
        <v>1380</v>
      </c>
    </row>
    <row r="2551" spans="1:5" x14ac:dyDescent="0.2">
      <c r="A2551" t="s">
        <v>4</v>
      </c>
      <c r="B2551" s="7">
        <v>43626.552083333336</v>
      </c>
      <c r="C2551" t="s">
        <v>6</v>
      </c>
      <c r="D2551">
        <v>20.6</v>
      </c>
      <c r="E2551">
        <v>1340</v>
      </c>
    </row>
    <row r="2552" spans="1:5" x14ac:dyDescent="0.2">
      <c r="A2552" t="s">
        <v>4</v>
      </c>
      <c r="B2552" s="7">
        <v>43626.5625</v>
      </c>
      <c r="C2552" t="s">
        <v>6</v>
      </c>
      <c r="D2552">
        <v>20.6</v>
      </c>
      <c r="E2552">
        <v>1340</v>
      </c>
    </row>
    <row r="2553" spans="1:5" x14ac:dyDescent="0.2">
      <c r="A2553" t="s">
        <v>4</v>
      </c>
      <c r="B2553" s="7">
        <v>43626.572916666664</v>
      </c>
      <c r="C2553" t="s">
        <v>6</v>
      </c>
      <c r="D2553">
        <v>20.59</v>
      </c>
      <c r="E2553">
        <v>1310</v>
      </c>
    </row>
    <row r="2554" spans="1:5" x14ac:dyDescent="0.2">
      <c r="A2554" t="s">
        <v>4</v>
      </c>
      <c r="B2554" s="7">
        <v>43626.583333333336</v>
      </c>
      <c r="C2554" t="s">
        <v>6</v>
      </c>
      <c r="D2554">
        <v>20.59</v>
      </c>
      <c r="E2554">
        <v>1310</v>
      </c>
    </row>
    <row r="2555" spans="1:5" x14ac:dyDescent="0.2">
      <c r="A2555" t="s">
        <v>4</v>
      </c>
      <c r="B2555" s="7">
        <v>43626.59375</v>
      </c>
      <c r="C2555" t="s">
        <v>6</v>
      </c>
      <c r="D2555">
        <v>20.59</v>
      </c>
      <c r="E2555">
        <v>1310</v>
      </c>
    </row>
    <row r="2556" spans="1:5" x14ac:dyDescent="0.2">
      <c r="A2556" t="s">
        <v>4</v>
      </c>
      <c r="B2556" s="7">
        <v>43626.604166666664</v>
      </c>
      <c r="C2556" t="s">
        <v>6</v>
      </c>
      <c r="D2556">
        <v>20.59</v>
      </c>
      <c r="E2556">
        <v>1310</v>
      </c>
    </row>
    <row r="2557" spans="1:5" x14ac:dyDescent="0.2">
      <c r="A2557" t="s">
        <v>4</v>
      </c>
      <c r="B2557" s="7">
        <v>43626.614583333336</v>
      </c>
      <c r="C2557" t="s">
        <v>6</v>
      </c>
      <c r="D2557">
        <v>20.59</v>
      </c>
      <c r="E2557">
        <v>1310</v>
      </c>
    </row>
    <row r="2558" spans="1:5" x14ac:dyDescent="0.2">
      <c r="A2558" t="s">
        <v>4</v>
      </c>
      <c r="B2558" s="7">
        <v>43626.625</v>
      </c>
      <c r="C2558" t="s">
        <v>6</v>
      </c>
      <c r="D2558">
        <v>20.59</v>
      </c>
      <c r="E2558">
        <v>1310</v>
      </c>
    </row>
    <row r="2559" spans="1:5" x14ac:dyDescent="0.2">
      <c r="A2559" t="s">
        <v>4</v>
      </c>
      <c r="B2559" s="7">
        <v>43626.635416666664</v>
      </c>
      <c r="C2559" t="s">
        <v>6</v>
      </c>
      <c r="D2559">
        <v>20.58</v>
      </c>
      <c r="E2559">
        <v>1270</v>
      </c>
    </row>
    <row r="2560" spans="1:5" x14ac:dyDescent="0.2">
      <c r="A2560" t="s">
        <v>4</v>
      </c>
      <c r="B2560" s="7">
        <v>43626.645833333336</v>
      </c>
      <c r="C2560" t="s">
        <v>6</v>
      </c>
      <c r="D2560">
        <v>20.58</v>
      </c>
      <c r="E2560">
        <v>1270</v>
      </c>
    </row>
    <row r="2561" spans="1:5" x14ac:dyDescent="0.2">
      <c r="A2561" t="s">
        <v>4</v>
      </c>
      <c r="B2561" s="7">
        <v>43626.65625</v>
      </c>
      <c r="C2561" t="s">
        <v>6</v>
      </c>
      <c r="D2561">
        <v>20.58</v>
      </c>
      <c r="E2561">
        <v>1270</v>
      </c>
    </row>
    <row r="2562" spans="1:5" x14ac:dyDescent="0.2">
      <c r="A2562" t="s">
        <v>4</v>
      </c>
      <c r="B2562" s="7">
        <v>43626.666666666664</v>
      </c>
      <c r="C2562" t="s">
        <v>6</v>
      </c>
      <c r="D2562">
        <v>20.58</v>
      </c>
      <c r="E2562">
        <v>1270</v>
      </c>
    </row>
    <row r="2563" spans="1:5" x14ac:dyDescent="0.2">
      <c r="A2563" t="s">
        <v>4</v>
      </c>
      <c r="B2563" s="7">
        <v>43626.677083333336</v>
      </c>
      <c r="C2563" t="s">
        <v>6</v>
      </c>
      <c r="D2563">
        <v>20.58</v>
      </c>
      <c r="E2563">
        <v>1270</v>
      </c>
    </row>
    <row r="2564" spans="1:5" x14ac:dyDescent="0.2">
      <c r="A2564" t="s">
        <v>4</v>
      </c>
      <c r="B2564" s="7">
        <v>43626.6875</v>
      </c>
      <c r="C2564" t="s">
        <v>6</v>
      </c>
      <c r="D2564">
        <v>20.58</v>
      </c>
      <c r="E2564">
        <v>1270</v>
      </c>
    </row>
    <row r="2565" spans="1:5" x14ac:dyDescent="0.2">
      <c r="A2565" t="s">
        <v>4</v>
      </c>
      <c r="B2565" s="7">
        <v>43626.697916666664</v>
      </c>
      <c r="C2565" t="s">
        <v>6</v>
      </c>
      <c r="D2565">
        <v>20.58</v>
      </c>
      <c r="E2565">
        <v>1270</v>
      </c>
    </row>
    <row r="2566" spans="1:5" x14ac:dyDescent="0.2">
      <c r="A2566" t="s">
        <v>4</v>
      </c>
      <c r="B2566" s="7">
        <v>43626.708333333336</v>
      </c>
      <c r="C2566" t="s">
        <v>6</v>
      </c>
      <c r="D2566">
        <v>20.57</v>
      </c>
      <c r="E2566">
        <v>1230</v>
      </c>
    </row>
    <row r="2567" spans="1:5" x14ac:dyDescent="0.2">
      <c r="A2567" t="s">
        <v>4</v>
      </c>
      <c r="B2567" s="7">
        <v>43626.71875</v>
      </c>
      <c r="C2567" t="s">
        <v>6</v>
      </c>
      <c r="D2567">
        <v>20.57</v>
      </c>
      <c r="E2567">
        <v>1230</v>
      </c>
    </row>
    <row r="2568" spans="1:5" x14ac:dyDescent="0.2">
      <c r="A2568" t="s">
        <v>4</v>
      </c>
      <c r="B2568" s="7">
        <v>43626.729166666664</v>
      </c>
      <c r="C2568" t="s">
        <v>6</v>
      </c>
      <c r="D2568">
        <v>20.57</v>
      </c>
      <c r="E2568">
        <v>1230</v>
      </c>
    </row>
    <row r="2569" spans="1:5" x14ac:dyDescent="0.2">
      <c r="A2569" t="s">
        <v>4</v>
      </c>
      <c r="B2569" s="7">
        <v>43626.739583333336</v>
      </c>
      <c r="C2569" t="s">
        <v>6</v>
      </c>
      <c r="D2569">
        <v>20.57</v>
      </c>
      <c r="E2569">
        <v>1230</v>
      </c>
    </row>
    <row r="2570" spans="1:5" x14ac:dyDescent="0.2">
      <c r="A2570" t="s">
        <v>4</v>
      </c>
      <c r="B2570" s="7">
        <v>43626.75</v>
      </c>
      <c r="C2570" t="s">
        <v>6</v>
      </c>
      <c r="D2570">
        <v>20.56</v>
      </c>
      <c r="E2570">
        <v>1200</v>
      </c>
    </row>
    <row r="2571" spans="1:5" x14ac:dyDescent="0.2">
      <c r="A2571" t="s">
        <v>4</v>
      </c>
      <c r="B2571" s="7">
        <v>43626.760416666664</v>
      </c>
      <c r="C2571" t="s">
        <v>6</v>
      </c>
      <c r="D2571">
        <v>20.56</v>
      </c>
      <c r="E2571">
        <v>1200</v>
      </c>
    </row>
    <row r="2572" spans="1:5" x14ac:dyDescent="0.2">
      <c r="A2572" t="s">
        <v>4</v>
      </c>
      <c r="B2572" s="7">
        <v>43626.770833333336</v>
      </c>
      <c r="C2572" t="s">
        <v>6</v>
      </c>
      <c r="D2572">
        <v>20.56</v>
      </c>
      <c r="E2572">
        <v>1200</v>
      </c>
    </row>
    <row r="2573" spans="1:5" x14ac:dyDescent="0.2">
      <c r="A2573" t="s">
        <v>4</v>
      </c>
      <c r="B2573" s="7">
        <v>43626.78125</v>
      </c>
      <c r="C2573" t="s">
        <v>6</v>
      </c>
      <c r="D2573">
        <v>20.56</v>
      </c>
      <c r="E2573">
        <v>1200</v>
      </c>
    </row>
    <row r="2574" spans="1:5" x14ac:dyDescent="0.2">
      <c r="A2574" t="s">
        <v>4</v>
      </c>
      <c r="B2574" s="7">
        <v>43626.791666666664</v>
      </c>
      <c r="C2574" t="s">
        <v>6</v>
      </c>
      <c r="D2574">
        <v>20.56</v>
      </c>
      <c r="E2574">
        <v>1200</v>
      </c>
    </row>
    <row r="2575" spans="1:5" x14ac:dyDescent="0.2">
      <c r="A2575" t="s">
        <v>4</v>
      </c>
      <c r="B2575" s="7">
        <v>43626.802083333336</v>
      </c>
      <c r="C2575" t="s">
        <v>6</v>
      </c>
      <c r="D2575">
        <v>20.56</v>
      </c>
      <c r="E2575">
        <v>1200</v>
      </c>
    </row>
    <row r="2576" spans="1:5" x14ac:dyDescent="0.2">
      <c r="A2576" t="s">
        <v>4</v>
      </c>
      <c r="B2576" s="7">
        <v>43626.8125</v>
      </c>
      <c r="C2576" t="s">
        <v>6</v>
      </c>
      <c r="D2576">
        <v>20.56</v>
      </c>
      <c r="E2576">
        <v>1200</v>
      </c>
    </row>
    <row r="2577" spans="1:5" x14ac:dyDescent="0.2">
      <c r="A2577" t="s">
        <v>4</v>
      </c>
      <c r="B2577" s="7">
        <v>43626.822916666664</v>
      </c>
      <c r="C2577" t="s">
        <v>6</v>
      </c>
      <c r="D2577">
        <v>20.56</v>
      </c>
      <c r="E2577">
        <v>1200</v>
      </c>
    </row>
    <row r="2578" spans="1:5" x14ac:dyDescent="0.2">
      <c r="A2578" t="s">
        <v>4</v>
      </c>
      <c r="B2578" s="7">
        <v>43626.833333333336</v>
      </c>
      <c r="C2578" t="s">
        <v>6</v>
      </c>
      <c r="D2578">
        <v>20.56</v>
      </c>
      <c r="E2578">
        <v>1200</v>
      </c>
    </row>
    <row r="2579" spans="1:5" x14ac:dyDescent="0.2">
      <c r="A2579" t="s">
        <v>4</v>
      </c>
      <c r="B2579" s="7">
        <v>43626.84375</v>
      </c>
      <c r="C2579" t="s">
        <v>6</v>
      </c>
      <c r="D2579">
        <v>20.55</v>
      </c>
      <c r="E2579">
        <v>1160</v>
      </c>
    </row>
    <row r="2580" spans="1:5" x14ac:dyDescent="0.2">
      <c r="A2580" t="s">
        <v>4</v>
      </c>
      <c r="B2580" s="7">
        <v>43626.854166666664</v>
      </c>
      <c r="C2580" t="s">
        <v>6</v>
      </c>
      <c r="D2580">
        <v>20.55</v>
      </c>
      <c r="E2580">
        <v>1160</v>
      </c>
    </row>
    <row r="2581" spans="1:5" x14ac:dyDescent="0.2">
      <c r="A2581" t="s">
        <v>4</v>
      </c>
      <c r="B2581" s="7">
        <v>43626.864583333336</v>
      </c>
      <c r="C2581" t="s">
        <v>6</v>
      </c>
      <c r="D2581">
        <v>20.55</v>
      </c>
      <c r="E2581">
        <v>1160</v>
      </c>
    </row>
    <row r="2582" spans="1:5" x14ac:dyDescent="0.2">
      <c r="A2582" t="s">
        <v>4</v>
      </c>
      <c r="B2582" s="7">
        <v>43626.875</v>
      </c>
      <c r="C2582" t="s">
        <v>6</v>
      </c>
      <c r="D2582">
        <v>20.55</v>
      </c>
      <c r="E2582">
        <v>1160</v>
      </c>
    </row>
    <row r="2583" spans="1:5" x14ac:dyDescent="0.2">
      <c r="A2583" t="s">
        <v>4</v>
      </c>
      <c r="B2583" s="7">
        <v>43626.885416666664</v>
      </c>
      <c r="C2583" t="s">
        <v>6</v>
      </c>
      <c r="D2583">
        <v>20.55</v>
      </c>
      <c r="E2583">
        <v>1160</v>
      </c>
    </row>
    <row r="2584" spans="1:5" x14ac:dyDescent="0.2">
      <c r="A2584" t="s">
        <v>4</v>
      </c>
      <c r="B2584" s="7">
        <v>43626.895833333336</v>
      </c>
      <c r="C2584" t="s">
        <v>6</v>
      </c>
      <c r="D2584">
        <v>20.55</v>
      </c>
      <c r="E2584">
        <v>1160</v>
      </c>
    </row>
    <row r="2585" spans="1:5" x14ac:dyDescent="0.2">
      <c r="A2585" t="s">
        <v>4</v>
      </c>
      <c r="B2585" s="7">
        <v>43626.90625</v>
      </c>
      <c r="C2585" t="s">
        <v>6</v>
      </c>
      <c r="D2585">
        <v>20.54</v>
      </c>
      <c r="E2585">
        <v>1130</v>
      </c>
    </row>
    <row r="2586" spans="1:5" x14ac:dyDescent="0.2">
      <c r="A2586" t="s">
        <v>4</v>
      </c>
      <c r="B2586" s="7">
        <v>43626.916666666664</v>
      </c>
      <c r="C2586" t="s">
        <v>6</v>
      </c>
      <c r="D2586">
        <v>20.54</v>
      </c>
      <c r="E2586">
        <v>1130</v>
      </c>
    </row>
    <row r="2587" spans="1:5" x14ac:dyDescent="0.2">
      <c r="A2587" t="s">
        <v>4</v>
      </c>
      <c r="B2587" s="7">
        <v>43626.927083333336</v>
      </c>
      <c r="C2587" t="s">
        <v>6</v>
      </c>
      <c r="D2587">
        <v>20.54</v>
      </c>
      <c r="E2587">
        <v>1130</v>
      </c>
    </row>
    <row r="2588" spans="1:5" x14ac:dyDescent="0.2">
      <c r="A2588" t="s">
        <v>4</v>
      </c>
      <c r="B2588" s="7">
        <v>43626.9375</v>
      </c>
      <c r="C2588" t="s">
        <v>6</v>
      </c>
      <c r="D2588">
        <v>20.54</v>
      </c>
      <c r="E2588">
        <v>1130</v>
      </c>
    </row>
    <row r="2589" spans="1:5" x14ac:dyDescent="0.2">
      <c r="A2589" t="s">
        <v>4</v>
      </c>
      <c r="B2589" s="7">
        <v>43626.947916666664</v>
      </c>
      <c r="C2589" t="s">
        <v>6</v>
      </c>
      <c r="D2589">
        <v>20.54</v>
      </c>
      <c r="E2589">
        <v>1130</v>
      </c>
    </row>
    <row r="2590" spans="1:5" x14ac:dyDescent="0.2">
      <c r="A2590" t="s">
        <v>4</v>
      </c>
      <c r="B2590" s="7">
        <v>43626.958333333336</v>
      </c>
      <c r="C2590" t="s">
        <v>6</v>
      </c>
      <c r="D2590">
        <v>20.54</v>
      </c>
      <c r="E2590">
        <v>1130</v>
      </c>
    </row>
    <row r="2591" spans="1:5" x14ac:dyDescent="0.2">
      <c r="A2591" t="s">
        <v>4</v>
      </c>
      <c r="B2591" s="7">
        <v>43626.96875</v>
      </c>
      <c r="C2591" t="s">
        <v>6</v>
      </c>
      <c r="D2591">
        <v>20.54</v>
      </c>
      <c r="E2591">
        <v>1130</v>
      </c>
    </row>
    <row r="2592" spans="1:5" x14ac:dyDescent="0.2">
      <c r="A2592" t="s">
        <v>4</v>
      </c>
      <c r="B2592" s="7">
        <v>43626.979166666664</v>
      </c>
      <c r="C2592" t="s">
        <v>6</v>
      </c>
      <c r="D2592">
        <v>20.53</v>
      </c>
      <c r="E2592">
        <v>1100</v>
      </c>
    </row>
    <row r="2593" spans="1:5" x14ac:dyDescent="0.2">
      <c r="A2593" t="s">
        <v>4</v>
      </c>
      <c r="B2593" s="7">
        <v>43626.989583333336</v>
      </c>
      <c r="C2593" t="s">
        <v>6</v>
      </c>
      <c r="D2593">
        <v>20.53</v>
      </c>
      <c r="E2593">
        <v>1100</v>
      </c>
    </row>
    <row r="2594" spans="1:5" x14ac:dyDescent="0.2">
      <c r="A2594" t="s">
        <v>4</v>
      </c>
      <c r="B2594" s="7">
        <v>43627</v>
      </c>
      <c r="C2594" t="s">
        <v>6</v>
      </c>
      <c r="D2594">
        <v>20.53</v>
      </c>
      <c r="E2594">
        <v>1100</v>
      </c>
    </row>
    <row r="2595" spans="1:5" x14ac:dyDescent="0.2">
      <c r="A2595" t="s">
        <v>4</v>
      </c>
      <c r="B2595" s="7">
        <v>43627.010416666664</v>
      </c>
      <c r="C2595" t="s">
        <v>6</v>
      </c>
      <c r="D2595">
        <v>20.53</v>
      </c>
      <c r="E2595">
        <v>1100</v>
      </c>
    </row>
    <row r="2596" spans="1:5" x14ac:dyDescent="0.2">
      <c r="A2596" t="s">
        <v>4</v>
      </c>
      <c r="B2596" s="7">
        <v>43627.020833333336</v>
      </c>
      <c r="C2596" t="s">
        <v>6</v>
      </c>
      <c r="D2596">
        <v>20.53</v>
      </c>
      <c r="E2596">
        <v>1100</v>
      </c>
    </row>
    <row r="2597" spans="1:5" x14ac:dyDescent="0.2">
      <c r="A2597" t="s">
        <v>4</v>
      </c>
      <c r="B2597" s="7">
        <v>43627.03125</v>
      </c>
      <c r="C2597" t="s">
        <v>6</v>
      </c>
      <c r="D2597">
        <v>20.53</v>
      </c>
      <c r="E2597">
        <v>1100</v>
      </c>
    </row>
    <row r="2598" spans="1:5" x14ac:dyDescent="0.2">
      <c r="A2598" t="s">
        <v>4</v>
      </c>
      <c r="B2598" s="7">
        <v>43627.041666666664</v>
      </c>
      <c r="C2598" t="s">
        <v>6</v>
      </c>
      <c r="D2598">
        <v>20.53</v>
      </c>
      <c r="E2598">
        <v>1100</v>
      </c>
    </row>
    <row r="2599" spans="1:5" x14ac:dyDescent="0.2">
      <c r="A2599" t="s">
        <v>4</v>
      </c>
      <c r="B2599" s="7">
        <v>43627.052083333336</v>
      </c>
      <c r="C2599" t="s">
        <v>6</v>
      </c>
      <c r="D2599">
        <v>20.53</v>
      </c>
      <c r="E2599">
        <v>1100</v>
      </c>
    </row>
    <row r="2600" spans="1:5" x14ac:dyDescent="0.2">
      <c r="A2600" t="s">
        <v>4</v>
      </c>
      <c r="B2600" s="7">
        <v>43627.0625</v>
      </c>
      <c r="C2600" t="s">
        <v>6</v>
      </c>
      <c r="D2600">
        <v>20.53</v>
      </c>
      <c r="E2600">
        <v>1100</v>
      </c>
    </row>
    <row r="2601" spans="1:5" x14ac:dyDescent="0.2">
      <c r="A2601" t="s">
        <v>4</v>
      </c>
      <c r="B2601" s="7">
        <v>43627.072916666664</v>
      </c>
      <c r="C2601" t="s">
        <v>6</v>
      </c>
      <c r="D2601">
        <v>20.53</v>
      </c>
      <c r="E2601">
        <v>1100</v>
      </c>
    </row>
    <row r="2602" spans="1:5" x14ac:dyDescent="0.2">
      <c r="A2602" t="s">
        <v>4</v>
      </c>
      <c r="B2602" s="7">
        <v>43627.083333333336</v>
      </c>
      <c r="C2602" t="s">
        <v>6</v>
      </c>
      <c r="D2602">
        <v>20.53</v>
      </c>
      <c r="E2602">
        <v>1100</v>
      </c>
    </row>
    <row r="2603" spans="1:5" x14ac:dyDescent="0.2">
      <c r="A2603" t="s">
        <v>4</v>
      </c>
      <c r="B2603" s="7">
        <v>43627.09375</v>
      </c>
      <c r="C2603" t="s">
        <v>6</v>
      </c>
      <c r="D2603">
        <v>20.53</v>
      </c>
      <c r="E2603">
        <v>1100</v>
      </c>
    </row>
    <row r="2604" spans="1:5" x14ac:dyDescent="0.2">
      <c r="A2604" t="s">
        <v>4</v>
      </c>
      <c r="B2604" s="7">
        <v>43627.104166666664</v>
      </c>
      <c r="C2604" t="s">
        <v>6</v>
      </c>
      <c r="D2604">
        <v>20.53</v>
      </c>
      <c r="E2604">
        <v>1100</v>
      </c>
    </row>
    <row r="2605" spans="1:5" x14ac:dyDescent="0.2">
      <c r="A2605" t="s">
        <v>4</v>
      </c>
      <c r="B2605" s="7">
        <v>43627.114583333336</v>
      </c>
      <c r="C2605" t="s">
        <v>6</v>
      </c>
      <c r="D2605">
        <v>20.53</v>
      </c>
      <c r="E2605">
        <v>1100</v>
      </c>
    </row>
    <row r="2606" spans="1:5" x14ac:dyDescent="0.2">
      <c r="A2606" t="s">
        <v>4</v>
      </c>
      <c r="B2606" s="7">
        <v>43627.125</v>
      </c>
      <c r="C2606" t="s">
        <v>6</v>
      </c>
      <c r="D2606">
        <v>20.53</v>
      </c>
      <c r="E2606">
        <v>1100</v>
      </c>
    </row>
    <row r="2607" spans="1:5" x14ac:dyDescent="0.2">
      <c r="A2607" t="s">
        <v>4</v>
      </c>
      <c r="B2607" s="7">
        <v>43627.135416666664</v>
      </c>
      <c r="C2607" t="s">
        <v>6</v>
      </c>
      <c r="D2607">
        <v>20.52</v>
      </c>
      <c r="E2607">
        <v>1060</v>
      </c>
    </row>
    <row r="2608" spans="1:5" x14ac:dyDescent="0.2">
      <c r="A2608" t="s">
        <v>4</v>
      </c>
      <c r="B2608" s="7">
        <v>43627.145833333336</v>
      </c>
      <c r="C2608" t="s">
        <v>6</v>
      </c>
      <c r="D2608">
        <v>20.52</v>
      </c>
      <c r="E2608">
        <v>1060</v>
      </c>
    </row>
    <row r="2609" spans="1:5" x14ac:dyDescent="0.2">
      <c r="A2609" t="s">
        <v>4</v>
      </c>
      <c r="B2609" s="7">
        <v>43627.15625</v>
      </c>
      <c r="C2609" t="s">
        <v>6</v>
      </c>
      <c r="D2609">
        <v>20.52</v>
      </c>
      <c r="E2609">
        <v>1060</v>
      </c>
    </row>
    <row r="2610" spans="1:5" x14ac:dyDescent="0.2">
      <c r="A2610" t="s">
        <v>4</v>
      </c>
      <c r="B2610" s="7">
        <v>43627.166666666664</v>
      </c>
      <c r="C2610" t="s">
        <v>6</v>
      </c>
      <c r="D2610">
        <v>20.52</v>
      </c>
      <c r="E2610">
        <v>1060</v>
      </c>
    </row>
    <row r="2611" spans="1:5" x14ac:dyDescent="0.2">
      <c r="A2611" t="s">
        <v>4</v>
      </c>
      <c r="B2611" s="7">
        <v>43627.177083333336</v>
      </c>
      <c r="C2611" t="s">
        <v>6</v>
      </c>
      <c r="D2611">
        <v>20.52</v>
      </c>
      <c r="E2611">
        <v>1060</v>
      </c>
    </row>
    <row r="2612" spans="1:5" x14ac:dyDescent="0.2">
      <c r="A2612" t="s">
        <v>4</v>
      </c>
      <c r="B2612" s="7">
        <v>43627.1875</v>
      </c>
      <c r="C2612" t="s">
        <v>6</v>
      </c>
      <c r="D2612">
        <v>20.52</v>
      </c>
      <c r="E2612">
        <v>1060</v>
      </c>
    </row>
    <row r="2613" spans="1:5" x14ac:dyDescent="0.2">
      <c r="A2613" t="s">
        <v>4</v>
      </c>
      <c r="B2613" s="7">
        <v>43627.197916666664</v>
      </c>
      <c r="C2613" t="s">
        <v>6</v>
      </c>
      <c r="D2613">
        <v>20.52</v>
      </c>
      <c r="E2613">
        <v>1060</v>
      </c>
    </row>
    <row r="2614" spans="1:5" x14ac:dyDescent="0.2">
      <c r="A2614" t="s">
        <v>4</v>
      </c>
      <c r="B2614" s="7">
        <v>43627.208333333336</v>
      </c>
      <c r="C2614" t="s">
        <v>6</v>
      </c>
      <c r="D2614">
        <v>20.52</v>
      </c>
      <c r="E2614">
        <v>1060</v>
      </c>
    </row>
    <row r="2615" spans="1:5" x14ac:dyDescent="0.2">
      <c r="A2615" t="s">
        <v>4</v>
      </c>
      <c r="B2615" s="7">
        <v>43627.21875</v>
      </c>
      <c r="C2615" t="s">
        <v>6</v>
      </c>
      <c r="D2615">
        <v>20.52</v>
      </c>
      <c r="E2615">
        <v>1060</v>
      </c>
    </row>
    <row r="2616" spans="1:5" x14ac:dyDescent="0.2">
      <c r="A2616" t="s">
        <v>4</v>
      </c>
      <c r="B2616" s="7">
        <v>43627.229166666664</v>
      </c>
      <c r="C2616" t="s">
        <v>6</v>
      </c>
      <c r="D2616">
        <v>20.52</v>
      </c>
      <c r="E2616">
        <v>1060</v>
      </c>
    </row>
    <row r="2617" spans="1:5" x14ac:dyDescent="0.2">
      <c r="A2617" t="s">
        <v>4</v>
      </c>
      <c r="B2617" s="7">
        <v>43627.239583333336</v>
      </c>
      <c r="C2617" t="s">
        <v>6</v>
      </c>
      <c r="D2617">
        <v>20.52</v>
      </c>
      <c r="E2617">
        <v>1060</v>
      </c>
    </row>
    <row r="2618" spans="1:5" x14ac:dyDescent="0.2">
      <c r="A2618" t="s">
        <v>4</v>
      </c>
      <c r="B2618" s="7">
        <v>43627.25</v>
      </c>
      <c r="C2618" t="s">
        <v>6</v>
      </c>
      <c r="D2618">
        <v>20.51</v>
      </c>
      <c r="E2618">
        <v>1030</v>
      </c>
    </row>
    <row r="2619" spans="1:5" x14ac:dyDescent="0.2">
      <c r="A2619" t="s">
        <v>4</v>
      </c>
      <c r="B2619" s="7">
        <v>43627.260416666664</v>
      </c>
      <c r="C2619" t="s">
        <v>6</v>
      </c>
      <c r="D2619">
        <v>20.51</v>
      </c>
      <c r="E2619">
        <v>1030</v>
      </c>
    </row>
    <row r="2620" spans="1:5" x14ac:dyDescent="0.2">
      <c r="A2620" t="s">
        <v>4</v>
      </c>
      <c r="B2620" s="7">
        <v>43627.270833333336</v>
      </c>
      <c r="C2620" t="s">
        <v>6</v>
      </c>
      <c r="D2620">
        <v>20.51</v>
      </c>
      <c r="E2620">
        <v>1030</v>
      </c>
    </row>
    <row r="2621" spans="1:5" x14ac:dyDescent="0.2">
      <c r="A2621" t="s">
        <v>4</v>
      </c>
      <c r="B2621" s="7">
        <v>43627.28125</v>
      </c>
      <c r="C2621" t="s">
        <v>6</v>
      </c>
      <c r="D2621">
        <v>20.51</v>
      </c>
      <c r="E2621">
        <v>1030</v>
      </c>
    </row>
    <row r="2622" spans="1:5" x14ac:dyDescent="0.2">
      <c r="A2622" t="s">
        <v>4</v>
      </c>
      <c r="B2622" s="7">
        <v>43627.291666666664</v>
      </c>
      <c r="C2622" t="s">
        <v>6</v>
      </c>
      <c r="D2622">
        <v>20.51</v>
      </c>
      <c r="E2622">
        <v>1030</v>
      </c>
    </row>
    <row r="2623" spans="1:5" x14ac:dyDescent="0.2">
      <c r="A2623" t="s">
        <v>4</v>
      </c>
      <c r="B2623" s="7">
        <v>43627.302083333336</v>
      </c>
      <c r="C2623" t="s">
        <v>6</v>
      </c>
      <c r="D2623">
        <v>20.51</v>
      </c>
      <c r="E2623">
        <v>1030</v>
      </c>
    </row>
    <row r="2624" spans="1:5" x14ac:dyDescent="0.2">
      <c r="A2624" t="s">
        <v>4</v>
      </c>
      <c r="B2624" s="7">
        <v>43627.3125</v>
      </c>
      <c r="C2624" t="s">
        <v>6</v>
      </c>
      <c r="D2624">
        <v>20.51</v>
      </c>
      <c r="E2624">
        <v>1030</v>
      </c>
    </row>
    <row r="2625" spans="1:5" x14ac:dyDescent="0.2">
      <c r="A2625" t="s">
        <v>4</v>
      </c>
      <c r="B2625" s="7">
        <v>43627.322916666664</v>
      </c>
      <c r="C2625" t="s">
        <v>6</v>
      </c>
      <c r="D2625">
        <v>20.51</v>
      </c>
      <c r="E2625">
        <v>1030</v>
      </c>
    </row>
    <row r="2626" spans="1:5" x14ac:dyDescent="0.2">
      <c r="A2626" t="s">
        <v>4</v>
      </c>
      <c r="B2626" s="7">
        <v>43627.333333333336</v>
      </c>
      <c r="C2626" t="s">
        <v>6</v>
      </c>
      <c r="D2626">
        <v>20.51</v>
      </c>
      <c r="E2626">
        <v>1030</v>
      </c>
    </row>
    <row r="2627" spans="1:5" x14ac:dyDescent="0.2">
      <c r="A2627" t="s">
        <v>4</v>
      </c>
      <c r="B2627" s="7">
        <v>43627.34375</v>
      </c>
      <c r="C2627" t="s">
        <v>6</v>
      </c>
      <c r="D2627">
        <v>20.51</v>
      </c>
      <c r="E2627">
        <v>1030</v>
      </c>
    </row>
    <row r="2628" spans="1:5" x14ac:dyDescent="0.2">
      <c r="A2628" t="s">
        <v>4</v>
      </c>
      <c r="B2628" s="7">
        <v>43627.354166666664</v>
      </c>
      <c r="C2628" t="s">
        <v>6</v>
      </c>
      <c r="D2628">
        <v>20.51</v>
      </c>
      <c r="E2628">
        <v>1030</v>
      </c>
    </row>
    <row r="2629" spans="1:5" x14ac:dyDescent="0.2">
      <c r="A2629" t="s">
        <v>4</v>
      </c>
      <c r="B2629" s="7">
        <v>43627.364583333336</v>
      </c>
      <c r="C2629" t="s">
        <v>6</v>
      </c>
      <c r="D2629">
        <v>20.51</v>
      </c>
      <c r="E2629">
        <v>1030</v>
      </c>
    </row>
    <row r="2630" spans="1:5" x14ac:dyDescent="0.2">
      <c r="A2630" t="s">
        <v>4</v>
      </c>
      <c r="B2630" s="7">
        <v>43627.375</v>
      </c>
      <c r="C2630" t="s">
        <v>6</v>
      </c>
      <c r="D2630">
        <v>20.51</v>
      </c>
      <c r="E2630">
        <v>1030</v>
      </c>
    </row>
    <row r="2631" spans="1:5" x14ac:dyDescent="0.2">
      <c r="A2631" t="s">
        <v>4</v>
      </c>
      <c r="B2631" s="7">
        <v>43627.385416666664</v>
      </c>
      <c r="C2631" t="s">
        <v>6</v>
      </c>
      <c r="D2631">
        <v>20.51</v>
      </c>
      <c r="E2631">
        <v>1030</v>
      </c>
    </row>
    <row r="2632" spans="1:5" x14ac:dyDescent="0.2">
      <c r="A2632" t="s">
        <v>4</v>
      </c>
      <c r="B2632" s="7">
        <v>43627.395833333336</v>
      </c>
      <c r="C2632" t="s">
        <v>6</v>
      </c>
      <c r="D2632">
        <v>20.51</v>
      </c>
      <c r="E2632">
        <v>1030</v>
      </c>
    </row>
    <row r="2633" spans="1:5" x14ac:dyDescent="0.2">
      <c r="A2633" t="s">
        <v>4</v>
      </c>
      <c r="B2633" s="7">
        <v>43627.40625</v>
      </c>
      <c r="C2633" t="s">
        <v>6</v>
      </c>
      <c r="D2633">
        <v>20.51</v>
      </c>
      <c r="E2633">
        <v>1030</v>
      </c>
    </row>
    <row r="2634" spans="1:5" x14ac:dyDescent="0.2">
      <c r="A2634" t="s">
        <v>4</v>
      </c>
      <c r="B2634" s="7">
        <v>43627.416666666664</v>
      </c>
      <c r="C2634" t="s">
        <v>6</v>
      </c>
      <c r="D2634">
        <v>20.51</v>
      </c>
      <c r="E2634">
        <v>1030</v>
      </c>
    </row>
    <row r="2635" spans="1:5" x14ac:dyDescent="0.2">
      <c r="A2635" t="s">
        <v>4</v>
      </c>
      <c r="B2635" s="7">
        <v>43627.427083333336</v>
      </c>
      <c r="C2635" t="s">
        <v>6</v>
      </c>
      <c r="D2635">
        <v>20.51</v>
      </c>
      <c r="E2635">
        <v>1030</v>
      </c>
    </row>
    <row r="2636" spans="1:5" x14ac:dyDescent="0.2">
      <c r="A2636" t="s">
        <v>4</v>
      </c>
      <c r="B2636" s="7">
        <v>43627.4375</v>
      </c>
      <c r="C2636" t="s">
        <v>6</v>
      </c>
      <c r="D2636">
        <v>20.51</v>
      </c>
      <c r="E2636">
        <v>1030</v>
      </c>
    </row>
    <row r="2637" spans="1:5" x14ac:dyDescent="0.2">
      <c r="A2637" t="s">
        <v>4</v>
      </c>
      <c r="B2637" s="7">
        <v>43627.447916666664</v>
      </c>
      <c r="C2637" t="s">
        <v>6</v>
      </c>
      <c r="D2637">
        <v>20.5</v>
      </c>
      <c r="E2637">
        <v>997</v>
      </c>
    </row>
    <row r="2638" spans="1:5" x14ac:dyDescent="0.2">
      <c r="A2638" t="s">
        <v>4</v>
      </c>
      <c r="B2638" s="7">
        <v>43627.458333333336</v>
      </c>
      <c r="C2638" t="s">
        <v>6</v>
      </c>
      <c r="D2638">
        <v>20.5</v>
      </c>
      <c r="E2638">
        <v>997</v>
      </c>
    </row>
    <row r="2639" spans="1:5" x14ac:dyDescent="0.2">
      <c r="A2639" t="s">
        <v>4</v>
      </c>
      <c r="B2639" s="7">
        <v>43627.46875</v>
      </c>
      <c r="C2639" t="s">
        <v>6</v>
      </c>
      <c r="D2639">
        <v>20.5</v>
      </c>
      <c r="E2639">
        <v>997</v>
      </c>
    </row>
    <row r="2640" spans="1:5" x14ac:dyDescent="0.2">
      <c r="A2640" t="s">
        <v>4</v>
      </c>
      <c r="B2640" s="7">
        <v>43627.479166666664</v>
      </c>
      <c r="C2640" t="s">
        <v>6</v>
      </c>
      <c r="D2640">
        <v>20.5</v>
      </c>
      <c r="E2640">
        <v>997</v>
      </c>
    </row>
    <row r="2641" spans="1:5" x14ac:dyDescent="0.2">
      <c r="A2641" t="s">
        <v>4</v>
      </c>
      <c r="B2641" s="7">
        <v>43627.489583333336</v>
      </c>
      <c r="C2641" t="s">
        <v>6</v>
      </c>
      <c r="D2641">
        <v>20.5</v>
      </c>
      <c r="E2641">
        <v>997</v>
      </c>
    </row>
    <row r="2642" spans="1:5" x14ac:dyDescent="0.2">
      <c r="A2642" t="s">
        <v>4</v>
      </c>
      <c r="B2642" s="7">
        <v>43627.5</v>
      </c>
      <c r="C2642" t="s">
        <v>6</v>
      </c>
      <c r="D2642">
        <v>20.5</v>
      </c>
      <c r="E2642">
        <v>997</v>
      </c>
    </row>
    <row r="2643" spans="1:5" x14ac:dyDescent="0.2">
      <c r="A2643" t="s">
        <v>4</v>
      </c>
      <c r="B2643" s="7">
        <v>43627.510416666664</v>
      </c>
      <c r="C2643" t="s">
        <v>6</v>
      </c>
      <c r="D2643">
        <v>20.49</v>
      </c>
      <c r="E2643">
        <v>965</v>
      </c>
    </row>
    <row r="2644" spans="1:5" x14ac:dyDescent="0.2">
      <c r="A2644" t="s">
        <v>4</v>
      </c>
      <c r="B2644" s="7">
        <v>43627.520833333336</v>
      </c>
      <c r="C2644" t="s">
        <v>6</v>
      </c>
      <c r="D2644">
        <v>20.48</v>
      </c>
      <c r="E2644">
        <v>933</v>
      </c>
    </row>
    <row r="2645" spans="1:5" x14ac:dyDescent="0.2">
      <c r="A2645" t="s">
        <v>4</v>
      </c>
      <c r="B2645" s="7">
        <v>43627.53125</v>
      </c>
      <c r="C2645" t="s">
        <v>6</v>
      </c>
      <c r="D2645">
        <v>20.48</v>
      </c>
      <c r="E2645">
        <v>933</v>
      </c>
    </row>
    <row r="2646" spans="1:5" x14ac:dyDescent="0.2">
      <c r="A2646" t="s">
        <v>4</v>
      </c>
      <c r="B2646" s="7">
        <v>43627.541666666664</v>
      </c>
      <c r="C2646" t="s">
        <v>6</v>
      </c>
      <c r="D2646">
        <v>20.48</v>
      </c>
      <c r="E2646">
        <v>933</v>
      </c>
    </row>
    <row r="2647" spans="1:5" x14ac:dyDescent="0.2">
      <c r="A2647" t="s">
        <v>4</v>
      </c>
      <c r="B2647" s="7">
        <v>43627.552083333336</v>
      </c>
      <c r="C2647" t="s">
        <v>6</v>
      </c>
      <c r="D2647">
        <v>20.48</v>
      </c>
      <c r="E2647">
        <v>933</v>
      </c>
    </row>
    <row r="2648" spans="1:5" x14ac:dyDescent="0.2">
      <c r="A2648" t="s">
        <v>4</v>
      </c>
      <c r="B2648" s="7">
        <v>43627.5625</v>
      </c>
      <c r="C2648" t="s">
        <v>6</v>
      </c>
      <c r="D2648">
        <v>20.48</v>
      </c>
      <c r="E2648">
        <v>933</v>
      </c>
    </row>
    <row r="2649" spans="1:5" x14ac:dyDescent="0.2">
      <c r="A2649" t="s">
        <v>4</v>
      </c>
      <c r="B2649" s="7">
        <v>43627.572916666664</v>
      </c>
      <c r="C2649" t="s">
        <v>6</v>
      </c>
      <c r="D2649">
        <v>20.48</v>
      </c>
      <c r="E2649">
        <v>933</v>
      </c>
    </row>
    <row r="2650" spans="1:5" x14ac:dyDescent="0.2">
      <c r="A2650" t="s">
        <v>4</v>
      </c>
      <c r="B2650" s="7">
        <v>43627.583333333336</v>
      </c>
      <c r="C2650" t="s">
        <v>6</v>
      </c>
      <c r="D2650">
        <v>20.48</v>
      </c>
      <c r="E2650">
        <v>933</v>
      </c>
    </row>
    <row r="2651" spans="1:5" x14ac:dyDescent="0.2">
      <c r="A2651" t="s">
        <v>4</v>
      </c>
      <c r="B2651" s="7">
        <v>43627.59375</v>
      </c>
      <c r="C2651" t="s">
        <v>6</v>
      </c>
      <c r="D2651">
        <v>20.48</v>
      </c>
      <c r="E2651">
        <v>933</v>
      </c>
    </row>
    <row r="2652" spans="1:5" x14ac:dyDescent="0.2">
      <c r="A2652" t="s">
        <v>4</v>
      </c>
      <c r="B2652" s="7">
        <v>43627.604166666664</v>
      </c>
      <c r="C2652" t="s">
        <v>6</v>
      </c>
      <c r="D2652">
        <v>20.48</v>
      </c>
      <c r="E2652">
        <v>933</v>
      </c>
    </row>
    <row r="2653" spans="1:5" x14ac:dyDescent="0.2">
      <c r="A2653" t="s">
        <v>4</v>
      </c>
      <c r="B2653" s="7">
        <v>43627.614583333336</v>
      </c>
      <c r="C2653" t="s">
        <v>6</v>
      </c>
      <c r="D2653">
        <v>20.48</v>
      </c>
      <c r="E2653">
        <v>933</v>
      </c>
    </row>
    <row r="2654" spans="1:5" x14ac:dyDescent="0.2">
      <c r="A2654" t="s">
        <v>4</v>
      </c>
      <c r="B2654" s="7">
        <v>43627.625</v>
      </c>
      <c r="C2654" t="s">
        <v>6</v>
      </c>
      <c r="D2654">
        <v>20.47</v>
      </c>
      <c r="E2654">
        <v>901</v>
      </c>
    </row>
    <row r="2655" spans="1:5" x14ac:dyDescent="0.2">
      <c r="A2655" t="s">
        <v>4</v>
      </c>
      <c r="B2655" s="7">
        <v>43627.635416666664</v>
      </c>
      <c r="C2655" t="s">
        <v>6</v>
      </c>
      <c r="D2655">
        <v>20.47</v>
      </c>
      <c r="E2655">
        <v>901</v>
      </c>
    </row>
    <row r="2656" spans="1:5" x14ac:dyDescent="0.2">
      <c r="A2656" t="s">
        <v>4</v>
      </c>
      <c r="B2656" s="7">
        <v>43627.645833333336</v>
      </c>
      <c r="C2656" t="s">
        <v>6</v>
      </c>
      <c r="D2656">
        <v>20.47</v>
      </c>
      <c r="E2656">
        <v>901</v>
      </c>
    </row>
    <row r="2657" spans="1:5" x14ac:dyDescent="0.2">
      <c r="A2657" t="s">
        <v>4</v>
      </c>
      <c r="B2657" s="7">
        <v>43627.65625</v>
      </c>
      <c r="C2657" t="s">
        <v>6</v>
      </c>
      <c r="D2657">
        <v>20.47</v>
      </c>
      <c r="E2657">
        <v>901</v>
      </c>
    </row>
    <row r="2658" spans="1:5" x14ac:dyDescent="0.2">
      <c r="A2658" t="s">
        <v>4</v>
      </c>
      <c r="B2658" s="7">
        <v>43627.666666666664</v>
      </c>
      <c r="C2658" t="s">
        <v>6</v>
      </c>
      <c r="D2658">
        <v>20.47</v>
      </c>
      <c r="E2658">
        <v>901</v>
      </c>
    </row>
    <row r="2659" spans="1:5" x14ac:dyDescent="0.2">
      <c r="A2659" t="s">
        <v>4</v>
      </c>
      <c r="B2659" s="7">
        <v>43627.677083333336</v>
      </c>
      <c r="C2659" t="s">
        <v>6</v>
      </c>
      <c r="D2659">
        <v>20.47</v>
      </c>
      <c r="E2659">
        <v>901</v>
      </c>
    </row>
    <row r="2660" spans="1:5" x14ac:dyDescent="0.2">
      <c r="A2660" t="s">
        <v>4</v>
      </c>
      <c r="B2660" s="7">
        <v>43627.6875</v>
      </c>
      <c r="C2660" t="s">
        <v>6</v>
      </c>
      <c r="D2660">
        <v>20.47</v>
      </c>
      <c r="E2660">
        <v>901</v>
      </c>
    </row>
    <row r="2661" spans="1:5" x14ac:dyDescent="0.2">
      <c r="A2661" t="s">
        <v>4</v>
      </c>
      <c r="B2661" s="7">
        <v>43627.697916666664</v>
      </c>
      <c r="C2661" t="s">
        <v>6</v>
      </c>
      <c r="D2661">
        <v>20.47</v>
      </c>
      <c r="E2661">
        <v>901</v>
      </c>
    </row>
    <row r="2662" spans="1:5" x14ac:dyDescent="0.2">
      <c r="A2662" t="s">
        <v>4</v>
      </c>
      <c r="B2662" s="7">
        <v>43627.708333333336</v>
      </c>
      <c r="C2662" t="s">
        <v>6</v>
      </c>
      <c r="D2662">
        <v>20.47</v>
      </c>
      <c r="E2662">
        <v>901</v>
      </c>
    </row>
    <row r="2663" spans="1:5" x14ac:dyDescent="0.2">
      <c r="A2663" t="s">
        <v>4</v>
      </c>
      <c r="B2663" s="7">
        <v>43627.71875</v>
      </c>
      <c r="C2663" t="s">
        <v>6</v>
      </c>
      <c r="D2663">
        <v>20.47</v>
      </c>
      <c r="E2663">
        <v>901</v>
      </c>
    </row>
    <row r="2664" spans="1:5" x14ac:dyDescent="0.2">
      <c r="A2664" t="s">
        <v>4</v>
      </c>
      <c r="B2664" s="7">
        <v>43627.729166666664</v>
      </c>
      <c r="C2664" t="s">
        <v>6</v>
      </c>
      <c r="D2664">
        <v>20.47</v>
      </c>
      <c r="E2664">
        <v>901</v>
      </c>
    </row>
    <row r="2665" spans="1:5" x14ac:dyDescent="0.2">
      <c r="A2665" t="s">
        <v>4</v>
      </c>
      <c r="B2665" s="7">
        <v>43627.739583333336</v>
      </c>
      <c r="C2665" t="s">
        <v>6</v>
      </c>
      <c r="D2665">
        <v>20.47</v>
      </c>
      <c r="E2665">
        <v>901</v>
      </c>
    </row>
    <row r="2666" spans="1:5" x14ac:dyDescent="0.2">
      <c r="A2666" t="s">
        <v>4</v>
      </c>
      <c r="B2666" s="7">
        <v>43627.75</v>
      </c>
      <c r="C2666" t="s">
        <v>6</v>
      </c>
      <c r="D2666">
        <v>20.46</v>
      </c>
      <c r="E2666">
        <v>870</v>
      </c>
    </row>
    <row r="2667" spans="1:5" x14ac:dyDescent="0.2">
      <c r="A2667" t="s">
        <v>4</v>
      </c>
      <c r="B2667" s="7">
        <v>43627.760416666664</v>
      </c>
      <c r="C2667" t="s">
        <v>6</v>
      </c>
      <c r="D2667">
        <v>20.46</v>
      </c>
      <c r="E2667">
        <v>870</v>
      </c>
    </row>
    <row r="2668" spans="1:5" x14ac:dyDescent="0.2">
      <c r="A2668" t="s">
        <v>4</v>
      </c>
      <c r="B2668" s="7">
        <v>43627.770833333336</v>
      </c>
      <c r="C2668" t="s">
        <v>6</v>
      </c>
      <c r="D2668">
        <v>20.46</v>
      </c>
      <c r="E2668">
        <v>870</v>
      </c>
    </row>
    <row r="2669" spans="1:5" x14ac:dyDescent="0.2">
      <c r="A2669" t="s">
        <v>4</v>
      </c>
      <c r="B2669" s="7">
        <v>43627.78125</v>
      </c>
      <c r="C2669" t="s">
        <v>6</v>
      </c>
      <c r="D2669">
        <v>20.46</v>
      </c>
      <c r="E2669">
        <v>870</v>
      </c>
    </row>
    <row r="2670" spans="1:5" x14ac:dyDescent="0.2">
      <c r="A2670" t="s">
        <v>4</v>
      </c>
      <c r="B2670" s="7">
        <v>43627.791666666664</v>
      </c>
      <c r="C2670" t="s">
        <v>6</v>
      </c>
      <c r="D2670">
        <v>20.46</v>
      </c>
      <c r="E2670">
        <v>870</v>
      </c>
    </row>
    <row r="2671" spans="1:5" x14ac:dyDescent="0.2">
      <c r="A2671" t="s">
        <v>4</v>
      </c>
      <c r="B2671" s="7">
        <v>43627.802083333336</v>
      </c>
      <c r="C2671" t="s">
        <v>6</v>
      </c>
      <c r="D2671">
        <v>20.46</v>
      </c>
      <c r="E2671">
        <v>870</v>
      </c>
    </row>
    <row r="2672" spans="1:5" x14ac:dyDescent="0.2">
      <c r="A2672" t="s">
        <v>4</v>
      </c>
      <c r="B2672" s="7">
        <v>43627.8125</v>
      </c>
      <c r="C2672" t="s">
        <v>6</v>
      </c>
      <c r="D2672">
        <v>20.46</v>
      </c>
      <c r="E2672">
        <v>870</v>
      </c>
    </row>
    <row r="2673" spans="1:5" x14ac:dyDescent="0.2">
      <c r="A2673" t="s">
        <v>4</v>
      </c>
      <c r="B2673" s="7">
        <v>43627.822916666664</v>
      </c>
      <c r="C2673" t="s">
        <v>6</v>
      </c>
      <c r="D2673">
        <v>20.46</v>
      </c>
      <c r="E2673">
        <v>870</v>
      </c>
    </row>
    <row r="2674" spans="1:5" x14ac:dyDescent="0.2">
      <c r="A2674" t="s">
        <v>4</v>
      </c>
      <c r="B2674" s="7">
        <v>43627.833333333336</v>
      </c>
      <c r="C2674" t="s">
        <v>6</v>
      </c>
      <c r="D2674">
        <v>20.45</v>
      </c>
      <c r="E2674">
        <v>840</v>
      </c>
    </row>
    <row r="2675" spans="1:5" x14ac:dyDescent="0.2">
      <c r="A2675" t="s">
        <v>4</v>
      </c>
      <c r="B2675" s="7">
        <v>43627.84375</v>
      </c>
      <c r="C2675" t="s">
        <v>6</v>
      </c>
      <c r="D2675">
        <v>20.45</v>
      </c>
      <c r="E2675">
        <v>840</v>
      </c>
    </row>
    <row r="2676" spans="1:5" x14ac:dyDescent="0.2">
      <c r="A2676" t="s">
        <v>4</v>
      </c>
      <c r="B2676" s="7">
        <v>43627.854166666664</v>
      </c>
      <c r="C2676" t="s">
        <v>6</v>
      </c>
      <c r="D2676">
        <v>20.45</v>
      </c>
      <c r="E2676">
        <v>840</v>
      </c>
    </row>
    <row r="2677" spans="1:5" x14ac:dyDescent="0.2">
      <c r="A2677" t="s">
        <v>4</v>
      </c>
      <c r="B2677" s="7">
        <v>43627.864583333336</v>
      </c>
      <c r="C2677" t="s">
        <v>6</v>
      </c>
      <c r="D2677">
        <v>20.45</v>
      </c>
      <c r="E2677">
        <v>840</v>
      </c>
    </row>
    <row r="2678" spans="1:5" x14ac:dyDescent="0.2">
      <c r="A2678" t="s">
        <v>4</v>
      </c>
      <c r="B2678" s="7">
        <v>43627.875</v>
      </c>
      <c r="C2678" t="s">
        <v>6</v>
      </c>
      <c r="D2678">
        <v>20.45</v>
      </c>
      <c r="E2678">
        <v>840</v>
      </c>
    </row>
    <row r="2679" spans="1:5" x14ac:dyDescent="0.2">
      <c r="A2679" t="s">
        <v>4</v>
      </c>
      <c r="B2679" s="7">
        <v>43627.885416666664</v>
      </c>
      <c r="C2679" t="s">
        <v>6</v>
      </c>
      <c r="D2679">
        <v>20.45</v>
      </c>
      <c r="E2679">
        <v>840</v>
      </c>
    </row>
    <row r="2680" spans="1:5" x14ac:dyDescent="0.2">
      <c r="A2680" t="s">
        <v>4</v>
      </c>
      <c r="B2680" s="7">
        <v>43627.895833333336</v>
      </c>
      <c r="C2680" t="s">
        <v>6</v>
      </c>
      <c r="D2680">
        <v>20.45</v>
      </c>
      <c r="E2680">
        <v>840</v>
      </c>
    </row>
    <row r="2681" spans="1:5" x14ac:dyDescent="0.2">
      <c r="A2681" t="s">
        <v>4</v>
      </c>
      <c r="B2681" s="7">
        <v>43627.90625</v>
      </c>
      <c r="C2681" t="s">
        <v>6</v>
      </c>
      <c r="D2681">
        <v>20.45</v>
      </c>
      <c r="E2681">
        <v>840</v>
      </c>
    </row>
    <row r="2682" spans="1:5" x14ac:dyDescent="0.2">
      <c r="A2682" t="s">
        <v>4</v>
      </c>
      <c r="B2682" s="7">
        <v>43627.916666666664</v>
      </c>
      <c r="C2682" t="s">
        <v>6</v>
      </c>
      <c r="D2682">
        <v>20.45</v>
      </c>
      <c r="E2682">
        <v>840</v>
      </c>
    </row>
    <row r="2683" spans="1:5" x14ac:dyDescent="0.2">
      <c r="A2683" t="s">
        <v>4</v>
      </c>
      <c r="B2683" s="7">
        <v>43627.927083333336</v>
      </c>
      <c r="C2683" t="s">
        <v>6</v>
      </c>
      <c r="D2683">
        <v>20.45</v>
      </c>
      <c r="E2683">
        <v>840</v>
      </c>
    </row>
    <row r="2684" spans="1:5" x14ac:dyDescent="0.2">
      <c r="A2684" t="s">
        <v>4</v>
      </c>
      <c r="B2684" s="7">
        <v>43627.9375</v>
      </c>
      <c r="C2684" t="s">
        <v>6</v>
      </c>
      <c r="D2684">
        <v>20.45</v>
      </c>
      <c r="E2684">
        <v>840</v>
      </c>
    </row>
    <row r="2685" spans="1:5" x14ac:dyDescent="0.2">
      <c r="A2685" t="s">
        <v>4</v>
      </c>
      <c r="B2685" s="7">
        <v>43627.947916666664</v>
      </c>
      <c r="C2685" t="s">
        <v>6</v>
      </c>
      <c r="D2685">
        <v>20.440000000000001</v>
      </c>
      <c r="E2685">
        <v>809</v>
      </c>
    </row>
    <row r="2686" spans="1:5" x14ac:dyDescent="0.2">
      <c r="A2686" t="s">
        <v>4</v>
      </c>
      <c r="B2686" s="7">
        <v>43627.958333333336</v>
      </c>
      <c r="C2686" t="s">
        <v>6</v>
      </c>
      <c r="D2686">
        <v>20.440000000000001</v>
      </c>
      <c r="E2686">
        <v>809</v>
      </c>
    </row>
    <row r="2687" spans="1:5" x14ac:dyDescent="0.2">
      <c r="A2687" t="s">
        <v>4</v>
      </c>
      <c r="B2687" s="7">
        <v>43627.96875</v>
      </c>
      <c r="C2687" t="s">
        <v>6</v>
      </c>
      <c r="D2687">
        <v>20.440000000000001</v>
      </c>
      <c r="E2687">
        <v>809</v>
      </c>
    </row>
    <row r="2688" spans="1:5" x14ac:dyDescent="0.2">
      <c r="A2688" t="s">
        <v>4</v>
      </c>
      <c r="B2688" s="7">
        <v>43627.979166666664</v>
      </c>
      <c r="C2688" t="s">
        <v>6</v>
      </c>
      <c r="D2688">
        <v>20.440000000000001</v>
      </c>
      <c r="E2688">
        <v>809</v>
      </c>
    </row>
    <row r="2689" spans="1:5" x14ac:dyDescent="0.2">
      <c r="A2689" t="s">
        <v>4</v>
      </c>
      <c r="B2689" s="7">
        <v>43627.989583333336</v>
      </c>
      <c r="C2689" t="s">
        <v>6</v>
      </c>
      <c r="D2689">
        <v>20.440000000000001</v>
      </c>
      <c r="E2689">
        <v>809</v>
      </c>
    </row>
    <row r="2690" spans="1:5" x14ac:dyDescent="0.2">
      <c r="A2690" t="s">
        <v>4</v>
      </c>
      <c r="B2690" s="7">
        <v>43628</v>
      </c>
      <c r="C2690" t="s">
        <v>6</v>
      </c>
      <c r="D2690">
        <v>20.440000000000001</v>
      </c>
      <c r="E2690">
        <v>809</v>
      </c>
    </row>
    <row r="2691" spans="1:5" x14ac:dyDescent="0.2">
      <c r="A2691" t="s">
        <v>4</v>
      </c>
      <c r="B2691" s="7">
        <v>43628.010416666664</v>
      </c>
      <c r="C2691" t="s">
        <v>6</v>
      </c>
      <c r="D2691">
        <v>20.440000000000001</v>
      </c>
      <c r="E2691">
        <v>809</v>
      </c>
    </row>
    <row r="2692" spans="1:5" x14ac:dyDescent="0.2">
      <c r="A2692" t="s">
        <v>4</v>
      </c>
      <c r="B2692" s="7">
        <v>43628.020833333336</v>
      </c>
      <c r="C2692" t="s">
        <v>6</v>
      </c>
      <c r="D2692">
        <v>20.440000000000001</v>
      </c>
      <c r="E2692">
        <v>809</v>
      </c>
    </row>
    <row r="2693" spans="1:5" x14ac:dyDescent="0.2">
      <c r="A2693" t="s">
        <v>4</v>
      </c>
      <c r="B2693" s="7">
        <v>43628.03125</v>
      </c>
      <c r="C2693" t="s">
        <v>6</v>
      </c>
      <c r="D2693">
        <v>20.440000000000001</v>
      </c>
      <c r="E2693">
        <v>809</v>
      </c>
    </row>
    <row r="2694" spans="1:5" x14ac:dyDescent="0.2">
      <c r="A2694" t="s">
        <v>4</v>
      </c>
      <c r="B2694" s="7">
        <v>43628.041666666664</v>
      </c>
      <c r="C2694" t="s">
        <v>6</v>
      </c>
      <c r="D2694">
        <v>20.440000000000001</v>
      </c>
      <c r="E2694">
        <v>809</v>
      </c>
    </row>
    <row r="2695" spans="1:5" x14ac:dyDescent="0.2">
      <c r="A2695" t="s">
        <v>4</v>
      </c>
      <c r="B2695" s="7">
        <v>43628.052083333336</v>
      </c>
      <c r="C2695" t="s">
        <v>6</v>
      </c>
      <c r="D2695">
        <v>20.440000000000001</v>
      </c>
      <c r="E2695">
        <v>809</v>
      </c>
    </row>
    <row r="2696" spans="1:5" x14ac:dyDescent="0.2">
      <c r="A2696" t="s">
        <v>4</v>
      </c>
      <c r="B2696" s="7">
        <v>43628.0625</v>
      </c>
      <c r="C2696" t="s">
        <v>6</v>
      </c>
      <c r="D2696">
        <v>20.440000000000001</v>
      </c>
      <c r="E2696">
        <v>809</v>
      </c>
    </row>
    <row r="2697" spans="1:5" x14ac:dyDescent="0.2">
      <c r="A2697" t="s">
        <v>4</v>
      </c>
      <c r="B2697" s="7">
        <v>43628.072916666664</v>
      </c>
      <c r="C2697" t="s">
        <v>6</v>
      </c>
      <c r="D2697">
        <v>20.440000000000001</v>
      </c>
      <c r="E2697">
        <v>809</v>
      </c>
    </row>
    <row r="2698" spans="1:5" x14ac:dyDescent="0.2">
      <c r="A2698" t="s">
        <v>4</v>
      </c>
      <c r="B2698" s="7">
        <v>43628.083333333336</v>
      </c>
      <c r="C2698" t="s">
        <v>6</v>
      </c>
      <c r="D2698">
        <v>20.440000000000001</v>
      </c>
      <c r="E2698">
        <v>809</v>
      </c>
    </row>
    <row r="2699" spans="1:5" x14ac:dyDescent="0.2">
      <c r="A2699" t="s">
        <v>4</v>
      </c>
      <c r="B2699" s="7">
        <v>43628.09375</v>
      </c>
      <c r="C2699" t="s">
        <v>6</v>
      </c>
      <c r="D2699">
        <v>20.440000000000001</v>
      </c>
      <c r="E2699">
        <v>809</v>
      </c>
    </row>
    <row r="2700" spans="1:5" x14ac:dyDescent="0.2">
      <c r="A2700" t="s">
        <v>4</v>
      </c>
      <c r="B2700" s="7">
        <v>43628.104166666664</v>
      </c>
      <c r="C2700" t="s">
        <v>6</v>
      </c>
      <c r="D2700">
        <v>20.440000000000001</v>
      </c>
      <c r="E2700">
        <v>809</v>
      </c>
    </row>
    <row r="2701" spans="1:5" x14ac:dyDescent="0.2">
      <c r="A2701" t="s">
        <v>4</v>
      </c>
      <c r="B2701" s="7">
        <v>43628.114583333336</v>
      </c>
      <c r="C2701" t="s">
        <v>6</v>
      </c>
      <c r="D2701">
        <v>20.440000000000001</v>
      </c>
      <c r="E2701">
        <v>809</v>
      </c>
    </row>
    <row r="2702" spans="1:5" x14ac:dyDescent="0.2">
      <c r="A2702" t="s">
        <v>4</v>
      </c>
      <c r="B2702" s="7">
        <v>43628.125</v>
      </c>
      <c r="C2702" t="s">
        <v>6</v>
      </c>
      <c r="D2702">
        <v>20.440000000000001</v>
      </c>
      <c r="E2702">
        <v>809</v>
      </c>
    </row>
    <row r="2703" spans="1:5" x14ac:dyDescent="0.2">
      <c r="A2703" t="s">
        <v>4</v>
      </c>
      <c r="B2703" s="7">
        <v>43628.135416666664</v>
      </c>
      <c r="C2703" t="s">
        <v>6</v>
      </c>
      <c r="D2703">
        <v>20.440000000000001</v>
      </c>
      <c r="E2703">
        <v>809</v>
      </c>
    </row>
    <row r="2704" spans="1:5" x14ac:dyDescent="0.2">
      <c r="A2704" t="s">
        <v>4</v>
      </c>
      <c r="B2704" s="7">
        <v>43628.145833333336</v>
      </c>
      <c r="C2704" t="s">
        <v>6</v>
      </c>
      <c r="D2704">
        <v>20.440000000000001</v>
      </c>
      <c r="E2704">
        <v>809</v>
      </c>
    </row>
    <row r="2705" spans="1:5" x14ac:dyDescent="0.2">
      <c r="A2705" t="s">
        <v>4</v>
      </c>
      <c r="B2705" s="7">
        <v>43628.15625</v>
      </c>
      <c r="C2705" t="s">
        <v>6</v>
      </c>
      <c r="D2705">
        <v>20.440000000000001</v>
      </c>
      <c r="E2705">
        <v>809</v>
      </c>
    </row>
    <row r="2706" spans="1:5" x14ac:dyDescent="0.2">
      <c r="A2706" t="s">
        <v>4</v>
      </c>
      <c r="B2706" s="7">
        <v>43628.166666666664</v>
      </c>
      <c r="C2706" t="s">
        <v>6</v>
      </c>
      <c r="D2706">
        <v>20.440000000000001</v>
      </c>
      <c r="E2706">
        <v>809</v>
      </c>
    </row>
    <row r="2707" spans="1:5" x14ac:dyDescent="0.2">
      <c r="A2707" t="s">
        <v>4</v>
      </c>
      <c r="B2707" s="7">
        <v>43628.177083333336</v>
      </c>
      <c r="C2707" t="s">
        <v>6</v>
      </c>
      <c r="D2707">
        <v>20.43</v>
      </c>
      <c r="E2707">
        <v>779</v>
      </c>
    </row>
    <row r="2708" spans="1:5" x14ac:dyDescent="0.2">
      <c r="A2708" t="s">
        <v>4</v>
      </c>
      <c r="B2708" s="7">
        <v>43628.1875</v>
      </c>
      <c r="C2708" t="s">
        <v>6</v>
      </c>
      <c r="D2708">
        <v>20.43</v>
      </c>
      <c r="E2708">
        <v>779</v>
      </c>
    </row>
    <row r="2709" spans="1:5" x14ac:dyDescent="0.2">
      <c r="A2709" t="s">
        <v>4</v>
      </c>
      <c r="B2709" s="7">
        <v>43628.197916666664</v>
      </c>
      <c r="C2709" t="s">
        <v>6</v>
      </c>
      <c r="D2709">
        <v>20.43</v>
      </c>
      <c r="E2709">
        <v>779</v>
      </c>
    </row>
    <row r="2710" spans="1:5" x14ac:dyDescent="0.2">
      <c r="A2710" t="s">
        <v>4</v>
      </c>
      <c r="B2710" s="7">
        <v>43628.208333333336</v>
      </c>
      <c r="C2710" t="s">
        <v>6</v>
      </c>
      <c r="D2710">
        <v>20.43</v>
      </c>
      <c r="E2710">
        <v>779</v>
      </c>
    </row>
    <row r="2711" spans="1:5" x14ac:dyDescent="0.2">
      <c r="A2711" t="s">
        <v>4</v>
      </c>
      <c r="B2711" s="7">
        <v>43628.21875</v>
      </c>
      <c r="C2711" t="s">
        <v>6</v>
      </c>
      <c r="D2711">
        <v>20.43</v>
      </c>
      <c r="E2711">
        <v>779</v>
      </c>
    </row>
    <row r="2712" spans="1:5" x14ac:dyDescent="0.2">
      <c r="A2712" t="s">
        <v>4</v>
      </c>
      <c r="B2712" s="7">
        <v>43628.229166666664</v>
      </c>
      <c r="C2712" t="s">
        <v>6</v>
      </c>
      <c r="D2712">
        <v>20.43</v>
      </c>
      <c r="E2712">
        <v>779</v>
      </c>
    </row>
    <row r="2713" spans="1:5" x14ac:dyDescent="0.2">
      <c r="A2713" t="s">
        <v>4</v>
      </c>
      <c r="B2713" s="7">
        <v>43628.239583333336</v>
      </c>
      <c r="C2713" t="s">
        <v>6</v>
      </c>
      <c r="D2713">
        <v>20.43</v>
      </c>
      <c r="E2713">
        <v>779</v>
      </c>
    </row>
    <row r="2714" spans="1:5" x14ac:dyDescent="0.2">
      <c r="A2714" t="s">
        <v>4</v>
      </c>
      <c r="B2714" s="7">
        <v>43628.25</v>
      </c>
      <c r="C2714" t="s">
        <v>6</v>
      </c>
      <c r="D2714">
        <v>20.43</v>
      </c>
      <c r="E2714">
        <v>779</v>
      </c>
    </row>
    <row r="2715" spans="1:5" x14ac:dyDescent="0.2">
      <c r="A2715" t="s">
        <v>4</v>
      </c>
      <c r="B2715" s="7">
        <v>43628.260416666664</v>
      </c>
      <c r="C2715" t="s">
        <v>6</v>
      </c>
      <c r="D2715">
        <v>20.43</v>
      </c>
      <c r="E2715">
        <v>779</v>
      </c>
    </row>
    <row r="2716" spans="1:5" x14ac:dyDescent="0.2">
      <c r="A2716" t="s">
        <v>4</v>
      </c>
      <c r="B2716" s="7">
        <v>43628.270833333336</v>
      </c>
      <c r="C2716" t="s">
        <v>6</v>
      </c>
      <c r="D2716">
        <v>20.43</v>
      </c>
      <c r="E2716">
        <v>779</v>
      </c>
    </row>
    <row r="2717" spans="1:5" x14ac:dyDescent="0.2">
      <c r="A2717" t="s">
        <v>4</v>
      </c>
      <c r="B2717" s="7">
        <v>43628.28125</v>
      </c>
      <c r="C2717" t="s">
        <v>6</v>
      </c>
      <c r="D2717">
        <v>20.43</v>
      </c>
      <c r="E2717">
        <v>779</v>
      </c>
    </row>
    <row r="2718" spans="1:5" x14ac:dyDescent="0.2">
      <c r="A2718" t="s">
        <v>4</v>
      </c>
      <c r="B2718" s="7">
        <v>43628.291666666664</v>
      </c>
      <c r="C2718" t="s">
        <v>6</v>
      </c>
      <c r="D2718">
        <v>20.43</v>
      </c>
      <c r="E2718">
        <v>779</v>
      </c>
    </row>
    <row r="2719" spans="1:5" x14ac:dyDescent="0.2">
      <c r="A2719" t="s">
        <v>4</v>
      </c>
      <c r="B2719" s="7">
        <v>43628.302083333336</v>
      </c>
      <c r="C2719" t="s">
        <v>6</v>
      </c>
      <c r="D2719">
        <v>20.43</v>
      </c>
      <c r="E2719">
        <v>779</v>
      </c>
    </row>
    <row r="2720" spans="1:5" x14ac:dyDescent="0.2">
      <c r="A2720" t="s">
        <v>4</v>
      </c>
      <c r="B2720" s="7">
        <v>43628.3125</v>
      </c>
      <c r="C2720" t="s">
        <v>6</v>
      </c>
      <c r="D2720">
        <v>20.43</v>
      </c>
      <c r="E2720">
        <v>779</v>
      </c>
    </row>
    <row r="2721" spans="1:5" x14ac:dyDescent="0.2">
      <c r="A2721" t="s">
        <v>4</v>
      </c>
      <c r="B2721" s="7">
        <v>43628.322916666664</v>
      </c>
      <c r="C2721" t="s">
        <v>6</v>
      </c>
      <c r="D2721">
        <v>20.43</v>
      </c>
      <c r="E2721">
        <v>779</v>
      </c>
    </row>
    <row r="2722" spans="1:5" x14ac:dyDescent="0.2">
      <c r="A2722" t="s">
        <v>4</v>
      </c>
      <c r="B2722" s="7">
        <v>43628.333333333336</v>
      </c>
      <c r="C2722" t="s">
        <v>6</v>
      </c>
      <c r="D2722">
        <v>20.43</v>
      </c>
      <c r="E2722">
        <v>779</v>
      </c>
    </row>
    <row r="2723" spans="1:5" x14ac:dyDescent="0.2">
      <c r="A2723" t="s">
        <v>4</v>
      </c>
      <c r="B2723" s="7">
        <v>43628.34375</v>
      </c>
      <c r="C2723" t="s">
        <v>6</v>
      </c>
      <c r="D2723">
        <v>20.43</v>
      </c>
      <c r="E2723">
        <v>779</v>
      </c>
    </row>
    <row r="2724" spans="1:5" x14ac:dyDescent="0.2">
      <c r="A2724" t="s">
        <v>4</v>
      </c>
      <c r="B2724" s="7">
        <v>43628.354166666664</v>
      </c>
      <c r="C2724" t="s">
        <v>6</v>
      </c>
      <c r="D2724">
        <v>20.43</v>
      </c>
      <c r="E2724">
        <v>779</v>
      </c>
    </row>
    <row r="2725" spans="1:5" x14ac:dyDescent="0.2">
      <c r="A2725" t="s">
        <v>4</v>
      </c>
      <c r="B2725" s="7">
        <v>43628.364583333336</v>
      </c>
      <c r="C2725" t="s">
        <v>6</v>
      </c>
      <c r="D2725">
        <v>20.43</v>
      </c>
      <c r="E2725">
        <v>779</v>
      </c>
    </row>
    <row r="2726" spans="1:5" x14ac:dyDescent="0.2">
      <c r="A2726" t="s">
        <v>4</v>
      </c>
      <c r="B2726" s="7">
        <v>43628.375</v>
      </c>
      <c r="C2726" t="s">
        <v>6</v>
      </c>
      <c r="D2726">
        <v>20.43</v>
      </c>
      <c r="E2726">
        <v>779</v>
      </c>
    </row>
    <row r="2727" spans="1:5" x14ac:dyDescent="0.2">
      <c r="A2727" t="s">
        <v>4</v>
      </c>
      <c r="B2727" s="7">
        <v>43628.385416666664</v>
      </c>
      <c r="C2727" t="s">
        <v>6</v>
      </c>
      <c r="D2727">
        <v>20.43</v>
      </c>
      <c r="E2727">
        <v>779</v>
      </c>
    </row>
    <row r="2728" spans="1:5" x14ac:dyDescent="0.2">
      <c r="A2728" t="s">
        <v>4</v>
      </c>
      <c r="B2728" s="7">
        <v>43628.395833333336</v>
      </c>
      <c r="C2728" t="s">
        <v>6</v>
      </c>
      <c r="D2728">
        <v>20.43</v>
      </c>
      <c r="E2728">
        <v>779</v>
      </c>
    </row>
    <row r="2729" spans="1:5" x14ac:dyDescent="0.2">
      <c r="A2729" t="s">
        <v>4</v>
      </c>
      <c r="B2729" s="7">
        <v>43628.40625</v>
      </c>
      <c r="C2729" t="s">
        <v>6</v>
      </c>
      <c r="D2729">
        <v>20.43</v>
      </c>
      <c r="E2729">
        <v>779</v>
      </c>
    </row>
    <row r="2730" spans="1:5" x14ac:dyDescent="0.2">
      <c r="A2730" t="s">
        <v>4</v>
      </c>
      <c r="B2730" s="7">
        <v>43628.416666666664</v>
      </c>
      <c r="C2730" t="s">
        <v>6</v>
      </c>
      <c r="D2730">
        <v>20.43</v>
      </c>
      <c r="E2730">
        <v>779</v>
      </c>
    </row>
    <row r="2731" spans="1:5" x14ac:dyDescent="0.2">
      <c r="A2731" t="s">
        <v>4</v>
      </c>
      <c r="B2731" s="7">
        <v>43628.427083333336</v>
      </c>
      <c r="C2731" t="s">
        <v>6</v>
      </c>
      <c r="D2731">
        <v>20.43</v>
      </c>
      <c r="E2731">
        <v>779</v>
      </c>
    </row>
    <row r="2732" spans="1:5" x14ac:dyDescent="0.2">
      <c r="A2732" t="s">
        <v>4</v>
      </c>
      <c r="B2732" s="7">
        <v>43628.4375</v>
      </c>
      <c r="C2732" t="s">
        <v>6</v>
      </c>
      <c r="D2732">
        <v>20.43</v>
      </c>
      <c r="E2732">
        <v>779</v>
      </c>
    </row>
    <row r="2733" spans="1:5" x14ac:dyDescent="0.2">
      <c r="A2733" t="s">
        <v>4</v>
      </c>
      <c r="B2733" s="7">
        <v>43628.447916666664</v>
      </c>
      <c r="C2733" t="s">
        <v>6</v>
      </c>
      <c r="D2733">
        <v>20.43</v>
      </c>
      <c r="E2733">
        <v>779</v>
      </c>
    </row>
    <row r="2734" spans="1:5" x14ac:dyDescent="0.2">
      <c r="A2734" t="s">
        <v>4</v>
      </c>
      <c r="B2734" s="7">
        <v>43628.458333333336</v>
      </c>
      <c r="C2734" t="s">
        <v>6</v>
      </c>
      <c r="D2734">
        <v>20.420000000000002</v>
      </c>
      <c r="E2734">
        <v>750</v>
      </c>
    </row>
    <row r="2735" spans="1:5" x14ac:dyDescent="0.2">
      <c r="A2735" t="s">
        <v>4</v>
      </c>
      <c r="B2735" s="7">
        <v>43628.46875</v>
      </c>
      <c r="C2735" t="s">
        <v>6</v>
      </c>
      <c r="D2735">
        <v>20.420000000000002</v>
      </c>
      <c r="E2735">
        <v>750</v>
      </c>
    </row>
    <row r="2736" spans="1:5" x14ac:dyDescent="0.2">
      <c r="A2736" t="s">
        <v>4</v>
      </c>
      <c r="B2736" s="7">
        <v>43628.479166666664</v>
      </c>
      <c r="C2736" t="s">
        <v>6</v>
      </c>
      <c r="D2736">
        <v>20.420000000000002</v>
      </c>
      <c r="E2736">
        <v>750</v>
      </c>
    </row>
    <row r="2737" spans="1:5" x14ac:dyDescent="0.2">
      <c r="A2737" t="s">
        <v>4</v>
      </c>
      <c r="B2737" s="7">
        <v>43628.489583333336</v>
      </c>
      <c r="C2737" t="s">
        <v>6</v>
      </c>
      <c r="D2737">
        <v>20.420000000000002</v>
      </c>
      <c r="E2737">
        <v>750</v>
      </c>
    </row>
    <row r="2738" spans="1:5" x14ac:dyDescent="0.2">
      <c r="A2738" t="s">
        <v>4</v>
      </c>
      <c r="B2738" s="7">
        <v>43628.5</v>
      </c>
      <c r="C2738" t="s">
        <v>6</v>
      </c>
      <c r="D2738">
        <v>20.41</v>
      </c>
      <c r="E2738">
        <v>721</v>
      </c>
    </row>
    <row r="2739" spans="1:5" x14ac:dyDescent="0.2">
      <c r="A2739" t="s">
        <v>4</v>
      </c>
      <c r="B2739" s="7">
        <v>43628.510416666664</v>
      </c>
      <c r="C2739" t="s">
        <v>6</v>
      </c>
      <c r="D2739">
        <v>20.41</v>
      </c>
      <c r="E2739">
        <v>721</v>
      </c>
    </row>
    <row r="2740" spans="1:5" x14ac:dyDescent="0.2">
      <c r="A2740" t="s">
        <v>4</v>
      </c>
      <c r="B2740" s="7">
        <v>43628.520833333336</v>
      </c>
      <c r="C2740" t="s">
        <v>6</v>
      </c>
      <c r="D2740">
        <v>20.41</v>
      </c>
      <c r="E2740">
        <v>721</v>
      </c>
    </row>
    <row r="2741" spans="1:5" x14ac:dyDescent="0.2">
      <c r="A2741" t="s">
        <v>4</v>
      </c>
      <c r="B2741" s="7">
        <v>43628.53125</v>
      </c>
      <c r="C2741" t="s">
        <v>6</v>
      </c>
      <c r="D2741">
        <v>20.41</v>
      </c>
      <c r="E2741">
        <v>721</v>
      </c>
    </row>
    <row r="2742" spans="1:5" x14ac:dyDescent="0.2">
      <c r="A2742" t="s">
        <v>4</v>
      </c>
      <c r="B2742" s="7">
        <v>43628.541666666664</v>
      </c>
      <c r="C2742" t="s">
        <v>6</v>
      </c>
      <c r="D2742">
        <v>20.41</v>
      </c>
      <c r="E2742">
        <v>721</v>
      </c>
    </row>
    <row r="2743" spans="1:5" x14ac:dyDescent="0.2">
      <c r="A2743" t="s">
        <v>4</v>
      </c>
      <c r="B2743" s="7">
        <v>43628.552083333336</v>
      </c>
      <c r="C2743" t="s">
        <v>6</v>
      </c>
      <c r="D2743">
        <v>20.41</v>
      </c>
      <c r="E2743">
        <v>721</v>
      </c>
    </row>
    <row r="2744" spans="1:5" x14ac:dyDescent="0.2">
      <c r="A2744" t="s">
        <v>4</v>
      </c>
      <c r="B2744" s="7">
        <v>43628.5625</v>
      </c>
      <c r="C2744" t="s">
        <v>6</v>
      </c>
      <c r="D2744">
        <v>20.41</v>
      </c>
      <c r="E2744">
        <v>721</v>
      </c>
    </row>
    <row r="2745" spans="1:5" x14ac:dyDescent="0.2">
      <c r="A2745" t="s">
        <v>4</v>
      </c>
      <c r="B2745" s="7">
        <v>43628.572916666664</v>
      </c>
      <c r="C2745" t="s">
        <v>6</v>
      </c>
      <c r="D2745">
        <v>20.41</v>
      </c>
      <c r="E2745">
        <v>721</v>
      </c>
    </row>
    <row r="2746" spans="1:5" x14ac:dyDescent="0.2">
      <c r="A2746" t="s">
        <v>4</v>
      </c>
      <c r="B2746" s="7">
        <v>43628.583333333336</v>
      </c>
      <c r="C2746" t="s">
        <v>6</v>
      </c>
      <c r="D2746">
        <v>20.41</v>
      </c>
      <c r="E2746">
        <v>721</v>
      </c>
    </row>
    <row r="2747" spans="1:5" x14ac:dyDescent="0.2">
      <c r="A2747" t="s">
        <v>4</v>
      </c>
      <c r="B2747" s="7">
        <v>43628.59375</v>
      </c>
      <c r="C2747" t="s">
        <v>6</v>
      </c>
      <c r="D2747">
        <v>20.399999999999999</v>
      </c>
      <c r="E2747">
        <v>693</v>
      </c>
    </row>
    <row r="2748" spans="1:5" x14ac:dyDescent="0.2">
      <c r="A2748" t="s">
        <v>4</v>
      </c>
      <c r="B2748" s="7">
        <v>43628.604166666664</v>
      </c>
      <c r="C2748" t="s">
        <v>6</v>
      </c>
      <c r="D2748">
        <v>20.399999999999999</v>
      </c>
      <c r="E2748">
        <v>693</v>
      </c>
    </row>
    <row r="2749" spans="1:5" x14ac:dyDescent="0.2">
      <c r="A2749" t="s">
        <v>4</v>
      </c>
      <c r="B2749" s="7">
        <v>43628.614583333336</v>
      </c>
      <c r="C2749" t="s">
        <v>6</v>
      </c>
      <c r="D2749">
        <v>20.41</v>
      </c>
      <c r="E2749">
        <v>721</v>
      </c>
    </row>
    <row r="2750" spans="1:5" x14ac:dyDescent="0.2">
      <c r="A2750" t="s">
        <v>4</v>
      </c>
      <c r="B2750" s="7">
        <v>43628.625</v>
      </c>
      <c r="C2750" t="s">
        <v>6</v>
      </c>
      <c r="D2750">
        <v>20.41</v>
      </c>
      <c r="E2750">
        <v>721</v>
      </c>
    </row>
    <row r="2751" spans="1:5" x14ac:dyDescent="0.2">
      <c r="A2751" t="s">
        <v>4</v>
      </c>
      <c r="B2751" s="7">
        <v>43628.635416666664</v>
      </c>
      <c r="C2751" t="s">
        <v>6</v>
      </c>
      <c r="D2751">
        <v>20.41</v>
      </c>
      <c r="E2751">
        <v>721</v>
      </c>
    </row>
    <row r="2752" spans="1:5" x14ac:dyDescent="0.2">
      <c r="A2752" t="s">
        <v>4</v>
      </c>
      <c r="B2752" s="7">
        <v>43628.645833333336</v>
      </c>
      <c r="C2752" t="s">
        <v>6</v>
      </c>
      <c r="D2752">
        <v>20.41</v>
      </c>
      <c r="E2752">
        <v>721</v>
      </c>
    </row>
    <row r="2753" spans="1:5" x14ac:dyDescent="0.2">
      <c r="A2753" t="s">
        <v>4</v>
      </c>
      <c r="B2753" s="7">
        <v>43628.65625</v>
      </c>
      <c r="C2753" t="s">
        <v>6</v>
      </c>
      <c r="D2753">
        <v>20.399999999999999</v>
      </c>
      <c r="E2753">
        <v>692</v>
      </c>
    </row>
    <row r="2754" spans="1:5" x14ac:dyDescent="0.2">
      <c r="A2754" t="s">
        <v>4</v>
      </c>
      <c r="B2754" s="7">
        <v>43628.666666666664</v>
      </c>
      <c r="C2754" t="s">
        <v>6</v>
      </c>
      <c r="D2754">
        <v>20.399999999999999</v>
      </c>
      <c r="E2754">
        <v>692</v>
      </c>
    </row>
    <row r="2755" spans="1:5" x14ac:dyDescent="0.2">
      <c r="A2755" t="s">
        <v>4</v>
      </c>
      <c r="B2755" s="7">
        <v>43628.677083333336</v>
      </c>
      <c r="C2755" t="s">
        <v>6</v>
      </c>
      <c r="D2755">
        <v>20.41</v>
      </c>
      <c r="E2755">
        <v>721</v>
      </c>
    </row>
    <row r="2756" spans="1:5" x14ac:dyDescent="0.2">
      <c r="A2756" t="s">
        <v>4</v>
      </c>
      <c r="B2756" s="7">
        <v>43628.6875</v>
      </c>
      <c r="C2756" t="s">
        <v>6</v>
      </c>
      <c r="D2756">
        <v>20.399999999999999</v>
      </c>
      <c r="E2756">
        <v>692</v>
      </c>
    </row>
    <row r="2757" spans="1:5" x14ac:dyDescent="0.2">
      <c r="A2757" t="s">
        <v>4</v>
      </c>
      <c r="B2757" s="7">
        <v>43628.697916666664</v>
      </c>
      <c r="C2757" t="s">
        <v>6</v>
      </c>
      <c r="D2757">
        <v>20.399999999999999</v>
      </c>
      <c r="E2757">
        <v>692</v>
      </c>
    </row>
    <row r="2758" spans="1:5" x14ac:dyDescent="0.2">
      <c r="A2758" t="s">
        <v>4</v>
      </c>
      <c r="B2758" s="7">
        <v>43628.708333333336</v>
      </c>
      <c r="C2758" t="s">
        <v>6</v>
      </c>
      <c r="D2758">
        <v>20.399999999999999</v>
      </c>
      <c r="E2758">
        <v>692</v>
      </c>
    </row>
    <row r="2759" spans="1:5" x14ac:dyDescent="0.2">
      <c r="A2759" t="s">
        <v>4</v>
      </c>
      <c r="B2759" s="7">
        <v>43628.71875</v>
      </c>
      <c r="C2759" t="s">
        <v>6</v>
      </c>
      <c r="D2759">
        <v>20.41</v>
      </c>
      <c r="E2759">
        <v>721</v>
      </c>
    </row>
    <row r="2760" spans="1:5" x14ac:dyDescent="0.2">
      <c r="A2760" t="s">
        <v>4</v>
      </c>
      <c r="B2760" s="7">
        <v>43628.729166666664</v>
      </c>
      <c r="C2760" t="s">
        <v>6</v>
      </c>
      <c r="D2760">
        <v>20.399999999999999</v>
      </c>
      <c r="E2760">
        <v>692</v>
      </c>
    </row>
    <row r="2761" spans="1:5" x14ac:dyDescent="0.2">
      <c r="A2761" t="s">
        <v>4</v>
      </c>
      <c r="B2761" s="7">
        <v>43628.739583333336</v>
      </c>
      <c r="C2761" t="s">
        <v>6</v>
      </c>
      <c r="D2761">
        <v>20.399999999999999</v>
      </c>
      <c r="E2761">
        <v>692</v>
      </c>
    </row>
    <row r="2762" spans="1:5" x14ac:dyDescent="0.2">
      <c r="A2762" t="s">
        <v>4</v>
      </c>
      <c r="B2762" s="7">
        <v>43628.75</v>
      </c>
      <c r="C2762" t="s">
        <v>6</v>
      </c>
      <c r="D2762">
        <v>20.399999999999999</v>
      </c>
      <c r="E2762">
        <v>692</v>
      </c>
    </row>
    <row r="2763" spans="1:5" x14ac:dyDescent="0.2">
      <c r="A2763" t="s">
        <v>4</v>
      </c>
      <c r="B2763" s="7">
        <v>43628.760416666664</v>
      </c>
      <c r="C2763" t="s">
        <v>6</v>
      </c>
      <c r="D2763">
        <v>20.399999999999999</v>
      </c>
      <c r="E2763">
        <v>692</v>
      </c>
    </row>
    <row r="2764" spans="1:5" x14ac:dyDescent="0.2">
      <c r="A2764" t="s">
        <v>4</v>
      </c>
      <c r="B2764" s="7">
        <v>43628.770833333336</v>
      </c>
      <c r="C2764" t="s">
        <v>6</v>
      </c>
      <c r="D2764">
        <v>20.399999999999999</v>
      </c>
      <c r="E2764">
        <v>692</v>
      </c>
    </row>
    <row r="2765" spans="1:5" x14ac:dyDescent="0.2">
      <c r="A2765" t="s">
        <v>4</v>
      </c>
      <c r="B2765" s="7">
        <v>43628.78125</v>
      </c>
      <c r="C2765" t="s">
        <v>6</v>
      </c>
      <c r="D2765">
        <v>20.399999999999999</v>
      </c>
      <c r="E2765">
        <v>692</v>
      </c>
    </row>
    <row r="2766" spans="1:5" x14ac:dyDescent="0.2">
      <c r="A2766" t="s">
        <v>4</v>
      </c>
      <c r="B2766" s="7">
        <v>43628.791666666664</v>
      </c>
      <c r="C2766" t="s">
        <v>6</v>
      </c>
      <c r="D2766">
        <v>20.399999999999999</v>
      </c>
      <c r="E2766">
        <v>692</v>
      </c>
    </row>
    <row r="2767" spans="1:5" x14ac:dyDescent="0.2">
      <c r="A2767" t="s">
        <v>4</v>
      </c>
      <c r="B2767" s="7">
        <v>43628.802083333336</v>
      </c>
      <c r="C2767" t="s">
        <v>6</v>
      </c>
      <c r="D2767">
        <v>20.399999999999999</v>
      </c>
      <c r="E2767">
        <v>692</v>
      </c>
    </row>
    <row r="2768" spans="1:5" x14ac:dyDescent="0.2">
      <c r="A2768" t="s">
        <v>4</v>
      </c>
      <c r="B2768" s="7">
        <v>43628.8125</v>
      </c>
      <c r="C2768" t="s">
        <v>6</v>
      </c>
      <c r="D2768">
        <v>20.399999999999999</v>
      </c>
      <c r="E2768">
        <v>692</v>
      </c>
    </row>
    <row r="2769" spans="1:5" x14ac:dyDescent="0.2">
      <c r="A2769" t="s">
        <v>4</v>
      </c>
      <c r="B2769" s="7">
        <v>43628.822916666664</v>
      </c>
      <c r="C2769" t="s">
        <v>6</v>
      </c>
      <c r="D2769">
        <v>20.399999999999999</v>
      </c>
      <c r="E2769">
        <v>692</v>
      </c>
    </row>
    <row r="2770" spans="1:5" x14ac:dyDescent="0.2">
      <c r="A2770" t="s">
        <v>4</v>
      </c>
      <c r="B2770" s="7">
        <v>43628.833333333336</v>
      </c>
      <c r="C2770" t="s">
        <v>6</v>
      </c>
      <c r="D2770">
        <v>20.399999999999999</v>
      </c>
      <c r="E2770">
        <v>692</v>
      </c>
    </row>
    <row r="2771" spans="1:5" x14ac:dyDescent="0.2">
      <c r="A2771" t="s">
        <v>4</v>
      </c>
      <c r="B2771" s="7">
        <v>43628.84375</v>
      </c>
      <c r="C2771" t="s">
        <v>6</v>
      </c>
      <c r="D2771">
        <v>20.399999999999999</v>
      </c>
      <c r="E2771">
        <v>692</v>
      </c>
    </row>
    <row r="2772" spans="1:5" x14ac:dyDescent="0.2">
      <c r="A2772" t="s">
        <v>4</v>
      </c>
      <c r="B2772" s="7">
        <v>43628.854166666664</v>
      </c>
      <c r="C2772" t="s">
        <v>6</v>
      </c>
      <c r="D2772">
        <v>20.399999999999999</v>
      </c>
      <c r="E2772">
        <v>692</v>
      </c>
    </row>
    <row r="2773" spans="1:5" x14ac:dyDescent="0.2">
      <c r="A2773" t="s">
        <v>4</v>
      </c>
      <c r="B2773" s="7">
        <v>43628.864583333336</v>
      </c>
      <c r="C2773" t="s">
        <v>6</v>
      </c>
      <c r="D2773">
        <v>20.39</v>
      </c>
      <c r="E2773">
        <v>664</v>
      </c>
    </row>
    <row r="2774" spans="1:5" x14ac:dyDescent="0.2">
      <c r="A2774" t="s">
        <v>4</v>
      </c>
      <c r="B2774" s="7">
        <v>43628.875</v>
      </c>
      <c r="C2774" t="s">
        <v>6</v>
      </c>
      <c r="D2774">
        <v>20.39</v>
      </c>
      <c r="E2774">
        <v>664</v>
      </c>
    </row>
    <row r="2775" spans="1:5" x14ac:dyDescent="0.2">
      <c r="A2775" t="s">
        <v>4</v>
      </c>
      <c r="B2775" s="7">
        <v>43628.885416666664</v>
      </c>
      <c r="C2775" t="s">
        <v>6</v>
      </c>
      <c r="D2775">
        <v>20.39</v>
      </c>
      <c r="E2775">
        <v>664</v>
      </c>
    </row>
    <row r="2776" spans="1:5" x14ac:dyDescent="0.2">
      <c r="A2776" t="s">
        <v>4</v>
      </c>
      <c r="B2776" s="7">
        <v>43628.895833333336</v>
      </c>
      <c r="C2776" t="s">
        <v>6</v>
      </c>
      <c r="D2776">
        <v>20.39</v>
      </c>
      <c r="E2776">
        <v>664</v>
      </c>
    </row>
    <row r="2777" spans="1:5" x14ac:dyDescent="0.2">
      <c r="A2777" t="s">
        <v>4</v>
      </c>
      <c r="B2777" s="7">
        <v>43628.90625</v>
      </c>
      <c r="C2777" t="s">
        <v>6</v>
      </c>
      <c r="D2777">
        <v>20.39</v>
      </c>
      <c r="E2777">
        <v>664</v>
      </c>
    </row>
    <row r="2778" spans="1:5" x14ac:dyDescent="0.2">
      <c r="A2778" t="s">
        <v>4</v>
      </c>
      <c r="B2778" s="7">
        <v>43628.916666666664</v>
      </c>
      <c r="C2778" t="s">
        <v>6</v>
      </c>
      <c r="D2778">
        <v>20.39</v>
      </c>
      <c r="E2778">
        <v>664</v>
      </c>
    </row>
    <row r="2779" spans="1:5" x14ac:dyDescent="0.2">
      <c r="A2779" t="s">
        <v>4</v>
      </c>
      <c r="B2779" s="7">
        <v>43628.927083333336</v>
      </c>
      <c r="C2779" t="s">
        <v>6</v>
      </c>
      <c r="D2779">
        <v>20.39</v>
      </c>
      <c r="E2779">
        <v>664</v>
      </c>
    </row>
    <row r="2780" spans="1:5" x14ac:dyDescent="0.2">
      <c r="A2780" t="s">
        <v>4</v>
      </c>
      <c r="B2780" s="7">
        <v>43628.9375</v>
      </c>
      <c r="C2780" t="s">
        <v>6</v>
      </c>
      <c r="D2780">
        <v>20.39</v>
      </c>
      <c r="E2780">
        <v>664</v>
      </c>
    </row>
    <row r="2781" spans="1:5" x14ac:dyDescent="0.2">
      <c r="A2781" t="s">
        <v>4</v>
      </c>
      <c r="B2781" s="7">
        <v>43628.947916666664</v>
      </c>
      <c r="C2781" t="s">
        <v>6</v>
      </c>
      <c r="D2781">
        <v>20.39</v>
      </c>
      <c r="E2781">
        <v>664</v>
      </c>
    </row>
    <row r="2782" spans="1:5" x14ac:dyDescent="0.2">
      <c r="A2782" t="s">
        <v>4</v>
      </c>
      <c r="B2782" s="7">
        <v>43628.958333333336</v>
      </c>
      <c r="C2782" t="s">
        <v>6</v>
      </c>
      <c r="D2782">
        <v>20.39</v>
      </c>
      <c r="E2782">
        <v>664</v>
      </c>
    </row>
    <row r="2783" spans="1:5" x14ac:dyDescent="0.2">
      <c r="A2783" t="s">
        <v>4</v>
      </c>
      <c r="B2783" s="7">
        <v>43628.96875</v>
      </c>
      <c r="C2783" t="s">
        <v>6</v>
      </c>
      <c r="D2783">
        <v>20.39</v>
      </c>
      <c r="E2783">
        <v>664</v>
      </c>
    </row>
    <row r="2784" spans="1:5" x14ac:dyDescent="0.2">
      <c r="A2784" t="s">
        <v>4</v>
      </c>
      <c r="B2784" s="7">
        <v>43628.979166666664</v>
      </c>
      <c r="C2784" t="s">
        <v>6</v>
      </c>
      <c r="D2784">
        <v>20.39</v>
      </c>
      <c r="E2784">
        <v>664</v>
      </c>
    </row>
    <row r="2785" spans="1:5" x14ac:dyDescent="0.2">
      <c r="A2785" t="s">
        <v>4</v>
      </c>
      <c r="B2785" s="7">
        <v>43628.989583333336</v>
      </c>
      <c r="C2785" t="s">
        <v>6</v>
      </c>
      <c r="D2785">
        <v>20.39</v>
      </c>
      <c r="E2785">
        <v>664</v>
      </c>
    </row>
    <row r="2786" spans="1:5" x14ac:dyDescent="0.2">
      <c r="A2786" t="s">
        <v>4</v>
      </c>
      <c r="B2786" s="7">
        <v>43629</v>
      </c>
      <c r="C2786" t="s">
        <v>6</v>
      </c>
      <c r="D2786">
        <v>20.39</v>
      </c>
      <c r="E2786">
        <v>664</v>
      </c>
    </row>
    <row r="2787" spans="1:5" x14ac:dyDescent="0.2">
      <c r="A2787" t="s">
        <v>4</v>
      </c>
      <c r="B2787" s="7">
        <v>43629.010416666664</v>
      </c>
      <c r="C2787" t="s">
        <v>6</v>
      </c>
      <c r="D2787">
        <v>20.39</v>
      </c>
      <c r="E2787">
        <v>664</v>
      </c>
    </row>
    <row r="2788" spans="1:5" x14ac:dyDescent="0.2">
      <c r="A2788" t="s">
        <v>4</v>
      </c>
      <c r="B2788" s="7">
        <v>43629.020833333336</v>
      </c>
      <c r="C2788" t="s">
        <v>6</v>
      </c>
      <c r="D2788">
        <v>20.39</v>
      </c>
      <c r="E2788">
        <v>664</v>
      </c>
    </row>
    <row r="2789" spans="1:5" x14ac:dyDescent="0.2">
      <c r="A2789" t="s">
        <v>4</v>
      </c>
      <c r="B2789" s="7">
        <v>43629.03125</v>
      </c>
      <c r="C2789" t="s">
        <v>6</v>
      </c>
      <c r="D2789">
        <v>20.39</v>
      </c>
      <c r="E2789">
        <v>664</v>
      </c>
    </row>
    <row r="2790" spans="1:5" x14ac:dyDescent="0.2">
      <c r="A2790" t="s">
        <v>4</v>
      </c>
      <c r="B2790" s="7">
        <v>43629.041666666664</v>
      </c>
      <c r="C2790" t="s">
        <v>6</v>
      </c>
      <c r="D2790">
        <v>20.39</v>
      </c>
      <c r="E2790">
        <v>664</v>
      </c>
    </row>
    <row r="2791" spans="1:5" x14ac:dyDescent="0.2">
      <c r="A2791" t="s">
        <v>4</v>
      </c>
      <c r="B2791" s="7">
        <v>43629.052083333336</v>
      </c>
      <c r="C2791" t="s">
        <v>6</v>
      </c>
      <c r="D2791">
        <v>20.39</v>
      </c>
      <c r="E2791">
        <v>664</v>
      </c>
    </row>
    <row r="2792" spans="1:5" x14ac:dyDescent="0.2">
      <c r="A2792" t="s">
        <v>4</v>
      </c>
      <c r="B2792" s="7">
        <v>43629.0625</v>
      </c>
      <c r="C2792" t="s">
        <v>6</v>
      </c>
      <c r="D2792">
        <v>20.39</v>
      </c>
      <c r="E2792">
        <v>664</v>
      </c>
    </row>
    <row r="2793" spans="1:5" x14ac:dyDescent="0.2">
      <c r="A2793" t="s">
        <v>4</v>
      </c>
      <c r="B2793" s="7">
        <v>43629.072916666664</v>
      </c>
      <c r="C2793" t="s">
        <v>6</v>
      </c>
      <c r="D2793">
        <v>20.39</v>
      </c>
      <c r="E2793">
        <v>664</v>
      </c>
    </row>
    <row r="2794" spans="1:5" x14ac:dyDescent="0.2">
      <c r="A2794" t="s">
        <v>4</v>
      </c>
      <c r="B2794" s="7">
        <v>43629.083333333336</v>
      </c>
      <c r="C2794" t="s">
        <v>6</v>
      </c>
      <c r="D2794">
        <v>20.39</v>
      </c>
      <c r="E2794">
        <v>664</v>
      </c>
    </row>
    <row r="2795" spans="1:5" x14ac:dyDescent="0.2">
      <c r="A2795" t="s">
        <v>4</v>
      </c>
      <c r="B2795" s="7">
        <v>43629.09375</v>
      </c>
      <c r="C2795" t="s">
        <v>6</v>
      </c>
      <c r="D2795">
        <v>20.39</v>
      </c>
      <c r="E2795">
        <v>664</v>
      </c>
    </row>
    <row r="2796" spans="1:5" x14ac:dyDescent="0.2">
      <c r="A2796" t="s">
        <v>4</v>
      </c>
      <c r="B2796" s="7">
        <v>43629.104166666664</v>
      </c>
      <c r="C2796" t="s">
        <v>6</v>
      </c>
      <c r="D2796">
        <v>20.39</v>
      </c>
      <c r="E2796">
        <v>664</v>
      </c>
    </row>
    <row r="2797" spans="1:5" x14ac:dyDescent="0.2">
      <c r="A2797" t="s">
        <v>4</v>
      </c>
      <c r="B2797" s="7">
        <v>43629.114583333336</v>
      </c>
      <c r="C2797" t="s">
        <v>6</v>
      </c>
      <c r="D2797">
        <v>20.39</v>
      </c>
      <c r="E2797">
        <v>664</v>
      </c>
    </row>
    <row r="2798" spans="1:5" x14ac:dyDescent="0.2">
      <c r="A2798" t="s">
        <v>4</v>
      </c>
      <c r="B2798" s="7">
        <v>43629.125</v>
      </c>
      <c r="C2798" t="s">
        <v>6</v>
      </c>
      <c r="D2798">
        <v>20.39</v>
      </c>
      <c r="E2798">
        <v>664</v>
      </c>
    </row>
    <row r="2799" spans="1:5" x14ac:dyDescent="0.2">
      <c r="A2799" t="s">
        <v>4</v>
      </c>
      <c r="B2799" s="7">
        <v>43629.135416666664</v>
      </c>
      <c r="C2799" t="s">
        <v>6</v>
      </c>
      <c r="D2799">
        <v>20.38</v>
      </c>
      <c r="E2799">
        <v>636</v>
      </c>
    </row>
    <row r="2800" spans="1:5" x14ac:dyDescent="0.2">
      <c r="A2800" t="s">
        <v>4</v>
      </c>
      <c r="B2800" s="7">
        <v>43629.145833333336</v>
      </c>
      <c r="C2800" t="s">
        <v>6</v>
      </c>
      <c r="D2800">
        <v>20.38</v>
      </c>
      <c r="E2800">
        <v>636</v>
      </c>
    </row>
    <row r="2801" spans="1:5" x14ac:dyDescent="0.2">
      <c r="A2801" t="s">
        <v>4</v>
      </c>
      <c r="B2801" s="7">
        <v>43629.15625</v>
      </c>
      <c r="C2801" t="s">
        <v>6</v>
      </c>
      <c r="D2801">
        <v>20.38</v>
      </c>
      <c r="E2801">
        <v>636</v>
      </c>
    </row>
    <row r="2802" spans="1:5" x14ac:dyDescent="0.2">
      <c r="A2802" t="s">
        <v>4</v>
      </c>
      <c r="B2802" s="7">
        <v>43629.166666666664</v>
      </c>
      <c r="C2802" t="s">
        <v>6</v>
      </c>
      <c r="D2802">
        <v>20.38</v>
      </c>
      <c r="E2802">
        <v>636</v>
      </c>
    </row>
    <row r="2803" spans="1:5" x14ac:dyDescent="0.2">
      <c r="A2803" t="s">
        <v>4</v>
      </c>
      <c r="B2803" s="7">
        <v>43629.177083333336</v>
      </c>
      <c r="C2803" t="s">
        <v>6</v>
      </c>
      <c r="D2803">
        <v>20.38</v>
      </c>
      <c r="E2803">
        <v>636</v>
      </c>
    </row>
    <row r="2804" spans="1:5" x14ac:dyDescent="0.2">
      <c r="A2804" t="s">
        <v>4</v>
      </c>
      <c r="B2804" s="7">
        <v>43629.1875</v>
      </c>
      <c r="C2804" t="s">
        <v>6</v>
      </c>
      <c r="D2804">
        <v>20.38</v>
      </c>
      <c r="E2804">
        <v>636</v>
      </c>
    </row>
    <row r="2805" spans="1:5" x14ac:dyDescent="0.2">
      <c r="A2805" t="s">
        <v>4</v>
      </c>
      <c r="B2805" s="7">
        <v>43629.197916666664</v>
      </c>
      <c r="C2805" t="s">
        <v>6</v>
      </c>
      <c r="D2805">
        <v>20.38</v>
      </c>
      <c r="E2805">
        <v>636</v>
      </c>
    </row>
    <row r="2806" spans="1:5" x14ac:dyDescent="0.2">
      <c r="A2806" t="s">
        <v>4</v>
      </c>
      <c r="B2806" s="7">
        <v>43629.208333333336</v>
      </c>
      <c r="C2806" t="s">
        <v>6</v>
      </c>
      <c r="D2806">
        <v>20.38</v>
      </c>
      <c r="E2806">
        <v>636</v>
      </c>
    </row>
    <row r="2807" spans="1:5" x14ac:dyDescent="0.2">
      <c r="A2807" t="s">
        <v>4</v>
      </c>
      <c r="B2807" s="7">
        <v>43629.21875</v>
      </c>
      <c r="C2807" t="s">
        <v>6</v>
      </c>
      <c r="D2807">
        <v>20.38</v>
      </c>
      <c r="E2807">
        <v>636</v>
      </c>
    </row>
    <row r="2808" spans="1:5" x14ac:dyDescent="0.2">
      <c r="A2808" t="s">
        <v>4</v>
      </c>
      <c r="B2808" s="7">
        <v>43629.229166666664</v>
      </c>
      <c r="C2808" t="s">
        <v>6</v>
      </c>
      <c r="D2808">
        <v>20.38</v>
      </c>
      <c r="E2808">
        <v>636</v>
      </c>
    </row>
    <row r="2809" spans="1:5" x14ac:dyDescent="0.2">
      <c r="A2809" t="s">
        <v>4</v>
      </c>
      <c r="B2809" s="7">
        <v>43629.239583333336</v>
      </c>
      <c r="C2809" t="s">
        <v>6</v>
      </c>
      <c r="D2809">
        <v>20.38</v>
      </c>
      <c r="E2809">
        <v>636</v>
      </c>
    </row>
    <row r="2810" spans="1:5" x14ac:dyDescent="0.2">
      <c r="A2810" t="s">
        <v>4</v>
      </c>
      <c r="B2810" s="7">
        <v>43629.25</v>
      </c>
      <c r="C2810" t="s">
        <v>6</v>
      </c>
      <c r="D2810">
        <v>20.38</v>
      </c>
      <c r="E2810">
        <v>636</v>
      </c>
    </row>
    <row r="2811" spans="1:5" x14ac:dyDescent="0.2">
      <c r="A2811" t="s">
        <v>4</v>
      </c>
      <c r="B2811" s="7">
        <v>43629.260416666664</v>
      </c>
      <c r="C2811" t="s">
        <v>6</v>
      </c>
      <c r="D2811">
        <v>20.38</v>
      </c>
      <c r="E2811">
        <v>636</v>
      </c>
    </row>
    <row r="2812" spans="1:5" x14ac:dyDescent="0.2">
      <c r="A2812" t="s">
        <v>4</v>
      </c>
      <c r="B2812" s="7">
        <v>43629.270833333336</v>
      </c>
      <c r="C2812" t="s">
        <v>6</v>
      </c>
      <c r="D2812">
        <v>20.38</v>
      </c>
      <c r="E2812">
        <v>636</v>
      </c>
    </row>
    <row r="2813" spans="1:5" x14ac:dyDescent="0.2">
      <c r="A2813" t="s">
        <v>4</v>
      </c>
      <c r="B2813" s="7">
        <v>43629.28125</v>
      </c>
      <c r="C2813" t="s">
        <v>6</v>
      </c>
      <c r="D2813">
        <v>20.38</v>
      </c>
      <c r="E2813">
        <v>636</v>
      </c>
    </row>
    <row r="2814" spans="1:5" x14ac:dyDescent="0.2">
      <c r="A2814" t="s">
        <v>4</v>
      </c>
      <c r="B2814" s="7">
        <v>43629.291666666664</v>
      </c>
      <c r="C2814" t="s">
        <v>6</v>
      </c>
      <c r="D2814">
        <v>20.38</v>
      </c>
      <c r="E2814">
        <v>636</v>
      </c>
    </row>
    <row r="2815" spans="1:5" x14ac:dyDescent="0.2">
      <c r="A2815" t="s">
        <v>4</v>
      </c>
      <c r="B2815" s="7">
        <v>43629.302083333336</v>
      </c>
      <c r="C2815" t="s">
        <v>6</v>
      </c>
      <c r="D2815">
        <v>20.38</v>
      </c>
      <c r="E2815">
        <v>636</v>
      </c>
    </row>
    <row r="2816" spans="1:5" x14ac:dyDescent="0.2">
      <c r="A2816" t="s">
        <v>4</v>
      </c>
      <c r="B2816" s="7">
        <v>43629.3125</v>
      </c>
      <c r="C2816" t="s">
        <v>6</v>
      </c>
      <c r="D2816">
        <v>20.38</v>
      </c>
      <c r="E2816">
        <v>636</v>
      </c>
    </row>
    <row r="2817" spans="1:5" x14ac:dyDescent="0.2">
      <c r="A2817" t="s">
        <v>4</v>
      </c>
      <c r="B2817" s="7">
        <v>43629.322916666664</v>
      </c>
      <c r="C2817" t="s">
        <v>6</v>
      </c>
      <c r="D2817">
        <v>20.38</v>
      </c>
      <c r="E2817">
        <v>636</v>
      </c>
    </row>
    <row r="2818" spans="1:5" x14ac:dyDescent="0.2">
      <c r="A2818" t="s">
        <v>4</v>
      </c>
      <c r="B2818" s="7">
        <v>43629.333333333336</v>
      </c>
      <c r="C2818" t="s">
        <v>6</v>
      </c>
      <c r="D2818">
        <v>20.38</v>
      </c>
      <c r="E2818">
        <v>636</v>
      </c>
    </row>
    <row r="2819" spans="1:5" x14ac:dyDescent="0.2">
      <c r="A2819" t="s">
        <v>4</v>
      </c>
      <c r="B2819" s="7">
        <v>43629.34375</v>
      </c>
      <c r="C2819" t="s">
        <v>6</v>
      </c>
      <c r="D2819">
        <v>20.38</v>
      </c>
      <c r="E2819">
        <v>636</v>
      </c>
    </row>
    <row r="2820" spans="1:5" x14ac:dyDescent="0.2">
      <c r="A2820" t="s">
        <v>4</v>
      </c>
      <c r="B2820" s="7">
        <v>43629.354166666664</v>
      </c>
      <c r="C2820" t="s">
        <v>6</v>
      </c>
      <c r="D2820">
        <v>20.38</v>
      </c>
      <c r="E2820">
        <v>636</v>
      </c>
    </row>
    <row r="2821" spans="1:5" x14ac:dyDescent="0.2">
      <c r="A2821" t="s">
        <v>4</v>
      </c>
      <c r="B2821" s="7">
        <v>43629.364583333336</v>
      </c>
      <c r="C2821" t="s">
        <v>6</v>
      </c>
      <c r="D2821">
        <v>20.38</v>
      </c>
      <c r="E2821">
        <v>636</v>
      </c>
    </row>
    <row r="2822" spans="1:5" x14ac:dyDescent="0.2">
      <c r="A2822" t="s">
        <v>4</v>
      </c>
      <c r="B2822" s="7">
        <v>43629.375</v>
      </c>
      <c r="C2822" t="s">
        <v>6</v>
      </c>
      <c r="D2822">
        <v>20.38</v>
      </c>
      <c r="E2822">
        <v>636</v>
      </c>
    </row>
    <row r="2823" spans="1:5" x14ac:dyDescent="0.2">
      <c r="A2823" t="s">
        <v>4</v>
      </c>
      <c r="B2823" s="7">
        <v>43629.385416666664</v>
      </c>
      <c r="C2823" t="s">
        <v>6</v>
      </c>
      <c r="D2823">
        <v>20.37</v>
      </c>
      <c r="E2823">
        <v>609</v>
      </c>
    </row>
    <row r="2824" spans="1:5" x14ac:dyDescent="0.2">
      <c r="A2824" t="s">
        <v>4</v>
      </c>
      <c r="B2824" s="7">
        <v>43629.395833333336</v>
      </c>
      <c r="C2824" t="s">
        <v>6</v>
      </c>
      <c r="D2824">
        <v>20.37</v>
      </c>
      <c r="E2824">
        <v>609</v>
      </c>
    </row>
    <row r="2825" spans="1:5" x14ac:dyDescent="0.2">
      <c r="A2825" t="s">
        <v>4</v>
      </c>
      <c r="B2825" s="7">
        <v>43629.40625</v>
      </c>
      <c r="C2825" t="s">
        <v>6</v>
      </c>
      <c r="D2825">
        <v>20.37</v>
      </c>
      <c r="E2825">
        <v>609</v>
      </c>
    </row>
    <row r="2826" spans="1:5" x14ac:dyDescent="0.2">
      <c r="A2826" t="s">
        <v>4</v>
      </c>
      <c r="B2826" s="7">
        <v>43629.416666666664</v>
      </c>
      <c r="C2826" t="s">
        <v>6</v>
      </c>
      <c r="D2826">
        <v>20.37</v>
      </c>
      <c r="E2826">
        <v>609</v>
      </c>
    </row>
    <row r="2827" spans="1:5" x14ac:dyDescent="0.2">
      <c r="A2827" t="s">
        <v>4</v>
      </c>
      <c r="B2827" s="7">
        <v>43629.427083333336</v>
      </c>
      <c r="C2827" t="s">
        <v>6</v>
      </c>
      <c r="D2827">
        <v>20.37</v>
      </c>
      <c r="E2827">
        <v>609</v>
      </c>
    </row>
    <row r="2828" spans="1:5" x14ac:dyDescent="0.2">
      <c r="A2828" t="s">
        <v>4</v>
      </c>
      <c r="B2828" s="7">
        <v>43629.4375</v>
      </c>
      <c r="C2828" t="s">
        <v>6</v>
      </c>
      <c r="D2828">
        <v>20.37</v>
      </c>
      <c r="E2828">
        <v>609</v>
      </c>
    </row>
    <row r="2829" spans="1:5" x14ac:dyDescent="0.2">
      <c r="A2829" t="s">
        <v>4</v>
      </c>
      <c r="B2829" s="7">
        <v>43629.447916666664</v>
      </c>
      <c r="C2829" t="s">
        <v>6</v>
      </c>
      <c r="D2829">
        <v>20.37</v>
      </c>
      <c r="E2829">
        <v>609</v>
      </c>
    </row>
    <row r="2830" spans="1:5" x14ac:dyDescent="0.2">
      <c r="A2830" t="s">
        <v>4</v>
      </c>
      <c r="B2830" s="7">
        <v>43629.458333333336</v>
      </c>
      <c r="C2830" t="s">
        <v>6</v>
      </c>
      <c r="D2830">
        <v>20.37</v>
      </c>
      <c r="E2830">
        <v>609</v>
      </c>
    </row>
    <row r="2831" spans="1:5" x14ac:dyDescent="0.2">
      <c r="A2831" t="s">
        <v>4</v>
      </c>
      <c r="B2831" s="7">
        <v>43629.46875</v>
      </c>
      <c r="C2831" t="s">
        <v>6</v>
      </c>
      <c r="D2831">
        <v>20.37</v>
      </c>
      <c r="E2831">
        <v>609</v>
      </c>
    </row>
    <row r="2832" spans="1:5" x14ac:dyDescent="0.2">
      <c r="A2832" t="s">
        <v>4</v>
      </c>
      <c r="B2832" s="7">
        <v>43629.479166666664</v>
      </c>
      <c r="C2832" t="s">
        <v>6</v>
      </c>
      <c r="D2832">
        <v>20.37</v>
      </c>
      <c r="E2832">
        <v>609</v>
      </c>
    </row>
    <row r="2833" spans="1:5" x14ac:dyDescent="0.2">
      <c r="A2833" t="s">
        <v>4</v>
      </c>
      <c r="B2833" s="7">
        <v>43629.489583333336</v>
      </c>
      <c r="C2833" t="s">
        <v>6</v>
      </c>
      <c r="D2833">
        <v>20.37</v>
      </c>
      <c r="E2833">
        <v>609</v>
      </c>
    </row>
    <row r="2834" spans="1:5" x14ac:dyDescent="0.2">
      <c r="A2834" t="s">
        <v>4</v>
      </c>
      <c r="B2834" s="7">
        <v>43629.5</v>
      </c>
      <c r="C2834" t="s">
        <v>6</v>
      </c>
      <c r="D2834">
        <v>20.37</v>
      </c>
      <c r="E2834">
        <v>609</v>
      </c>
    </row>
    <row r="2835" spans="1:5" x14ac:dyDescent="0.2">
      <c r="A2835" t="s">
        <v>4</v>
      </c>
      <c r="B2835" s="7">
        <v>43629.510416666664</v>
      </c>
      <c r="C2835" t="s">
        <v>6</v>
      </c>
      <c r="D2835">
        <v>20.37</v>
      </c>
      <c r="E2835">
        <v>609</v>
      </c>
    </row>
    <row r="2836" spans="1:5" x14ac:dyDescent="0.2">
      <c r="A2836" t="s">
        <v>4</v>
      </c>
      <c r="B2836" s="7">
        <v>43629.520833333336</v>
      </c>
      <c r="C2836" t="s">
        <v>6</v>
      </c>
      <c r="D2836">
        <v>20.37</v>
      </c>
      <c r="E2836">
        <v>609</v>
      </c>
    </row>
    <row r="2837" spans="1:5" x14ac:dyDescent="0.2">
      <c r="A2837" t="s">
        <v>4</v>
      </c>
      <c r="B2837" s="7">
        <v>43629.53125</v>
      </c>
      <c r="C2837" t="s">
        <v>6</v>
      </c>
      <c r="D2837">
        <v>20.37</v>
      </c>
      <c r="E2837">
        <v>609</v>
      </c>
    </row>
    <row r="2838" spans="1:5" x14ac:dyDescent="0.2">
      <c r="A2838" t="s">
        <v>4</v>
      </c>
      <c r="B2838" s="7">
        <v>43629.541666666664</v>
      </c>
      <c r="C2838" t="s">
        <v>6</v>
      </c>
      <c r="D2838">
        <v>20.37</v>
      </c>
      <c r="E2838">
        <v>609</v>
      </c>
    </row>
    <row r="2839" spans="1:5" x14ac:dyDescent="0.2">
      <c r="A2839" t="s">
        <v>4</v>
      </c>
      <c r="B2839" s="7">
        <v>43629.552083333336</v>
      </c>
      <c r="C2839" t="s">
        <v>6</v>
      </c>
      <c r="D2839">
        <v>20.37</v>
      </c>
      <c r="E2839">
        <v>609</v>
      </c>
    </row>
    <row r="2840" spans="1:5" x14ac:dyDescent="0.2">
      <c r="A2840" t="s">
        <v>4</v>
      </c>
      <c r="B2840" s="7">
        <v>43629.5625</v>
      </c>
      <c r="C2840" t="s">
        <v>6</v>
      </c>
      <c r="D2840">
        <v>20.37</v>
      </c>
      <c r="E2840">
        <v>609</v>
      </c>
    </row>
    <row r="2841" spans="1:5" x14ac:dyDescent="0.2">
      <c r="A2841" t="s">
        <v>4</v>
      </c>
      <c r="B2841" s="7">
        <v>43629.572916666664</v>
      </c>
      <c r="C2841" t="s">
        <v>6</v>
      </c>
      <c r="D2841">
        <v>20.37</v>
      </c>
      <c r="E2841">
        <v>609</v>
      </c>
    </row>
    <row r="2842" spans="1:5" x14ac:dyDescent="0.2">
      <c r="A2842" t="s">
        <v>4</v>
      </c>
      <c r="B2842" s="7">
        <v>43629.583333333336</v>
      </c>
      <c r="C2842" t="s">
        <v>6</v>
      </c>
      <c r="D2842">
        <v>20.37</v>
      </c>
      <c r="E2842">
        <v>609</v>
      </c>
    </row>
    <row r="2843" spans="1:5" x14ac:dyDescent="0.2">
      <c r="A2843" t="s">
        <v>4</v>
      </c>
      <c r="B2843" s="7">
        <v>43629.59375</v>
      </c>
      <c r="C2843" t="s">
        <v>6</v>
      </c>
      <c r="D2843">
        <v>20.37</v>
      </c>
      <c r="E2843">
        <v>609</v>
      </c>
    </row>
    <row r="2844" spans="1:5" x14ac:dyDescent="0.2">
      <c r="A2844" t="s">
        <v>4</v>
      </c>
      <c r="B2844" s="7">
        <v>43629.604166666664</v>
      </c>
      <c r="C2844" t="s">
        <v>6</v>
      </c>
      <c r="D2844">
        <v>20.37</v>
      </c>
      <c r="E2844">
        <v>609</v>
      </c>
    </row>
    <row r="2845" spans="1:5" x14ac:dyDescent="0.2">
      <c r="A2845" t="s">
        <v>4</v>
      </c>
      <c r="B2845" s="7">
        <v>43629.614583333336</v>
      </c>
      <c r="C2845" t="s">
        <v>6</v>
      </c>
      <c r="D2845">
        <v>20.37</v>
      </c>
      <c r="E2845">
        <v>609</v>
      </c>
    </row>
    <row r="2846" spans="1:5" x14ac:dyDescent="0.2">
      <c r="A2846" t="s">
        <v>4</v>
      </c>
      <c r="B2846" s="7">
        <v>43629.625</v>
      </c>
      <c r="C2846" t="s">
        <v>6</v>
      </c>
      <c r="D2846">
        <v>20.37</v>
      </c>
      <c r="E2846">
        <v>609</v>
      </c>
    </row>
    <row r="2847" spans="1:5" x14ac:dyDescent="0.2">
      <c r="A2847" t="s">
        <v>4</v>
      </c>
      <c r="B2847" s="7">
        <v>43629.635416666664</v>
      </c>
      <c r="C2847" t="s">
        <v>6</v>
      </c>
      <c r="D2847">
        <v>20.37</v>
      </c>
      <c r="E2847">
        <v>609</v>
      </c>
    </row>
    <row r="2848" spans="1:5" x14ac:dyDescent="0.2">
      <c r="A2848" t="s">
        <v>4</v>
      </c>
      <c r="B2848" s="7">
        <v>43629.645833333336</v>
      </c>
      <c r="C2848" t="s">
        <v>6</v>
      </c>
      <c r="D2848">
        <v>20.37</v>
      </c>
      <c r="E2848">
        <v>609</v>
      </c>
    </row>
    <row r="2849" spans="1:5" x14ac:dyDescent="0.2">
      <c r="A2849" t="s">
        <v>4</v>
      </c>
      <c r="B2849" s="7">
        <v>43629.65625</v>
      </c>
      <c r="C2849" t="s">
        <v>6</v>
      </c>
      <c r="D2849">
        <v>20.37</v>
      </c>
      <c r="E2849">
        <v>609</v>
      </c>
    </row>
    <row r="2850" spans="1:5" x14ac:dyDescent="0.2">
      <c r="A2850" t="s">
        <v>4</v>
      </c>
      <c r="B2850" s="7">
        <v>43629.666666666664</v>
      </c>
      <c r="C2850" t="s">
        <v>6</v>
      </c>
      <c r="D2850">
        <v>20.37</v>
      </c>
      <c r="E2850">
        <v>609</v>
      </c>
    </row>
    <row r="2851" spans="1:5" x14ac:dyDescent="0.2">
      <c r="A2851" t="s">
        <v>4</v>
      </c>
      <c r="B2851" s="7">
        <v>43629.677083333336</v>
      </c>
      <c r="C2851" t="s">
        <v>6</v>
      </c>
      <c r="D2851">
        <v>20.37</v>
      </c>
      <c r="E2851">
        <v>609</v>
      </c>
    </row>
    <row r="2852" spans="1:5" x14ac:dyDescent="0.2">
      <c r="A2852" t="s">
        <v>4</v>
      </c>
      <c r="B2852" s="7">
        <v>43629.6875</v>
      </c>
      <c r="C2852" t="s">
        <v>6</v>
      </c>
      <c r="D2852">
        <v>20.37</v>
      </c>
      <c r="E2852">
        <v>609</v>
      </c>
    </row>
    <row r="2853" spans="1:5" x14ac:dyDescent="0.2">
      <c r="A2853" t="s">
        <v>4</v>
      </c>
      <c r="B2853" s="7">
        <v>43629.697916666664</v>
      </c>
      <c r="C2853" t="s">
        <v>6</v>
      </c>
      <c r="D2853">
        <v>20.37</v>
      </c>
      <c r="E2853">
        <v>609</v>
      </c>
    </row>
    <row r="2854" spans="1:5" x14ac:dyDescent="0.2">
      <c r="A2854" t="s">
        <v>4</v>
      </c>
      <c r="B2854" s="7">
        <v>43629.708333333336</v>
      </c>
      <c r="C2854" t="s">
        <v>6</v>
      </c>
      <c r="D2854">
        <v>20.37</v>
      </c>
      <c r="E2854">
        <v>609</v>
      </c>
    </row>
    <row r="2855" spans="1:5" x14ac:dyDescent="0.2">
      <c r="A2855" t="s">
        <v>4</v>
      </c>
      <c r="B2855" s="7">
        <v>43629.71875</v>
      </c>
      <c r="C2855" t="s">
        <v>6</v>
      </c>
      <c r="D2855">
        <v>20.37</v>
      </c>
      <c r="E2855">
        <v>609</v>
      </c>
    </row>
    <row r="2856" spans="1:5" x14ac:dyDescent="0.2">
      <c r="A2856" t="s">
        <v>4</v>
      </c>
      <c r="B2856" s="7">
        <v>43629.729166666664</v>
      </c>
      <c r="C2856" t="s">
        <v>6</v>
      </c>
      <c r="D2856">
        <v>20.37</v>
      </c>
      <c r="E2856">
        <v>609</v>
      </c>
    </row>
    <row r="2857" spans="1:5" x14ac:dyDescent="0.2">
      <c r="A2857" t="s">
        <v>4</v>
      </c>
      <c r="B2857" s="7">
        <v>43629.739583333336</v>
      </c>
      <c r="C2857" t="s">
        <v>6</v>
      </c>
      <c r="D2857">
        <v>20.36</v>
      </c>
      <c r="E2857">
        <v>582</v>
      </c>
    </row>
    <row r="2858" spans="1:5" x14ac:dyDescent="0.2">
      <c r="A2858" t="s">
        <v>4</v>
      </c>
      <c r="B2858" s="7">
        <v>43629.75</v>
      </c>
      <c r="C2858" t="s">
        <v>6</v>
      </c>
      <c r="D2858">
        <v>20.36</v>
      </c>
      <c r="E2858">
        <v>582</v>
      </c>
    </row>
    <row r="2859" spans="1:5" x14ac:dyDescent="0.2">
      <c r="A2859" t="s">
        <v>4</v>
      </c>
      <c r="B2859" s="7">
        <v>43629.760416666664</v>
      </c>
      <c r="C2859" t="s">
        <v>6</v>
      </c>
      <c r="D2859">
        <v>20.36</v>
      </c>
      <c r="E2859">
        <v>582</v>
      </c>
    </row>
    <row r="2860" spans="1:5" x14ac:dyDescent="0.2">
      <c r="A2860" t="s">
        <v>4</v>
      </c>
      <c r="B2860" s="7">
        <v>43629.770833333336</v>
      </c>
      <c r="C2860" t="s">
        <v>6</v>
      </c>
      <c r="D2860">
        <v>20.36</v>
      </c>
      <c r="E2860">
        <v>582</v>
      </c>
    </row>
    <row r="2861" spans="1:5" x14ac:dyDescent="0.2">
      <c r="A2861" t="s">
        <v>4</v>
      </c>
      <c r="B2861" s="7">
        <v>43629.78125</v>
      </c>
      <c r="C2861" t="s">
        <v>6</v>
      </c>
      <c r="D2861">
        <v>20.36</v>
      </c>
      <c r="E2861">
        <v>582</v>
      </c>
    </row>
    <row r="2862" spans="1:5" x14ac:dyDescent="0.2">
      <c r="A2862" t="s">
        <v>4</v>
      </c>
      <c r="B2862" s="7">
        <v>43629.791666666664</v>
      </c>
      <c r="C2862" t="s">
        <v>6</v>
      </c>
      <c r="D2862">
        <v>20.36</v>
      </c>
      <c r="E2862">
        <v>582</v>
      </c>
    </row>
    <row r="2863" spans="1:5" x14ac:dyDescent="0.2">
      <c r="A2863" t="s">
        <v>4</v>
      </c>
      <c r="B2863" s="7">
        <v>43629.802083333336</v>
      </c>
      <c r="C2863" t="s">
        <v>6</v>
      </c>
      <c r="D2863">
        <v>20.36</v>
      </c>
      <c r="E2863">
        <v>582</v>
      </c>
    </row>
    <row r="2864" spans="1:5" x14ac:dyDescent="0.2">
      <c r="A2864" t="s">
        <v>4</v>
      </c>
      <c r="B2864" s="7">
        <v>43629.8125</v>
      </c>
      <c r="C2864" t="s">
        <v>6</v>
      </c>
      <c r="D2864">
        <v>20.36</v>
      </c>
      <c r="E2864">
        <v>582</v>
      </c>
    </row>
    <row r="2865" spans="1:5" x14ac:dyDescent="0.2">
      <c r="A2865" t="s">
        <v>4</v>
      </c>
      <c r="B2865" s="7">
        <v>43629.822916666664</v>
      </c>
      <c r="C2865" t="s">
        <v>6</v>
      </c>
      <c r="D2865">
        <v>20.36</v>
      </c>
      <c r="E2865">
        <v>582</v>
      </c>
    </row>
    <row r="2866" spans="1:5" x14ac:dyDescent="0.2">
      <c r="A2866" t="s">
        <v>4</v>
      </c>
      <c r="B2866" s="7">
        <v>43629.833333333336</v>
      </c>
      <c r="C2866" t="s">
        <v>6</v>
      </c>
      <c r="D2866">
        <v>20.36</v>
      </c>
      <c r="E2866">
        <v>582</v>
      </c>
    </row>
    <row r="2867" spans="1:5" x14ac:dyDescent="0.2">
      <c r="A2867" t="s">
        <v>4</v>
      </c>
      <c r="B2867" s="7">
        <v>43629.84375</v>
      </c>
      <c r="C2867" t="s">
        <v>6</v>
      </c>
      <c r="D2867">
        <v>20.36</v>
      </c>
      <c r="E2867">
        <v>582</v>
      </c>
    </row>
    <row r="2868" spans="1:5" x14ac:dyDescent="0.2">
      <c r="A2868" t="s">
        <v>4</v>
      </c>
      <c r="B2868" s="7">
        <v>43629.854166666664</v>
      </c>
      <c r="C2868" t="s">
        <v>6</v>
      </c>
      <c r="D2868">
        <v>20.36</v>
      </c>
      <c r="E2868">
        <v>582</v>
      </c>
    </row>
    <row r="2869" spans="1:5" x14ac:dyDescent="0.2">
      <c r="A2869" t="s">
        <v>4</v>
      </c>
      <c r="B2869" s="7">
        <v>43629.864583333336</v>
      </c>
      <c r="C2869" t="s">
        <v>6</v>
      </c>
      <c r="D2869">
        <v>20.36</v>
      </c>
      <c r="E2869">
        <v>582</v>
      </c>
    </row>
    <row r="2870" spans="1:5" x14ac:dyDescent="0.2">
      <c r="A2870" t="s">
        <v>4</v>
      </c>
      <c r="B2870" s="7">
        <v>43629.875</v>
      </c>
      <c r="C2870" t="s">
        <v>6</v>
      </c>
      <c r="D2870">
        <v>20.36</v>
      </c>
      <c r="E2870">
        <v>582</v>
      </c>
    </row>
    <row r="2871" spans="1:5" x14ac:dyDescent="0.2">
      <c r="A2871" t="s">
        <v>4</v>
      </c>
      <c r="B2871" s="7">
        <v>43629.885416666664</v>
      </c>
      <c r="C2871" t="s">
        <v>6</v>
      </c>
      <c r="D2871">
        <v>20.36</v>
      </c>
      <c r="E2871">
        <v>582</v>
      </c>
    </row>
    <row r="2872" spans="1:5" x14ac:dyDescent="0.2">
      <c r="A2872" t="s">
        <v>4</v>
      </c>
      <c r="B2872" s="7">
        <v>43629.895833333336</v>
      </c>
      <c r="C2872" t="s">
        <v>6</v>
      </c>
      <c r="D2872">
        <v>20.36</v>
      </c>
      <c r="E2872">
        <v>582</v>
      </c>
    </row>
    <row r="2873" spans="1:5" x14ac:dyDescent="0.2">
      <c r="A2873" t="s">
        <v>4</v>
      </c>
      <c r="B2873" s="7">
        <v>43629.90625</v>
      </c>
      <c r="C2873" t="s">
        <v>6</v>
      </c>
      <c r="D2873">
        <v>20.36</v>
      </c>
      <c r="E2873">
        <v>582</v>
      </c>
    </row>
    <row r="2874" spans="1:5" x14ac:dyDescent="0.2">
      <c r="A2874" t="s">
        <v>4</v>
      </c>
      <c r="B2874" s="7">
        <v>43629.916666666664</v>
      </c>
      <c r="C2874" t="s">
        <v>6</v>
      </c>
      <c r="D2874">
        <v>20.36</v>
      </c>
      <c r="E2874">
        <v>582</v>
      </c>
    </row>
    <row r="2875" spans="1:5" x14ac:dyDescent="0.2">
      <c r="A2875" t="s">
        <v>4</v>
      </c>
      <c r="B2875" s="7">
        <v>43629.927083333336</v>
      </c>
      <c r="C2875" t="s">
        <v>6</v>
      </c>
      <c r="D2875">
        <v>20.36</v>
      </c>
      <c r="E2875">
        <v>582</v>
      </c>
    </row>
    <row r="2876" spans="1:5" x14ac:dyDescent="0.2">
      <c r="A2876" t="s">
        <v>4</v>
      </c>
      <c r="B2876" s="7">
        <v>43629.9375</v>
      </c>
      <c r="C2876" t="s">
        <v>6</v>
      </c>
      <c r="D2876">
        <v>20.36</v>
      </c>
      <c r="E2876">
        <v>582</v>
      </c>
    </row>
    <row r="2877" spans="1:5" x14ac:dyDescent="0.2">
      <c r="A2877" t="s">
        <v>4</v>
      </c>
      <c r="B2877" s="7">
        <v>43629.947916666664</v>
      </c>
      <c r="C2877" t="s">
        <v>6</v>
      </c>
      <c r="D2877">
        <v>20.36</v>
      </c>
      <c r="E2877">
        <v>582</v>
      </c>
    </row>
    <row r="2878" spans="1:5" x14ac:dyDescent="0.2">
      <c r="A2878" t="s">
        <v>4</v>
      </c>
      <c r="B2878" s="7">
        <v>43629.958333333336</v>
      </c>
      <c r="C2878" t="s">
        <v>6</v>
      </c>
      <c r="D2878">
        <v>20.36</v>
      </c>
      <c r="E2878">
        <v>582</v>
      </c>
    </row>
    <row r="2879" spans="1:5" x14ac:dyDescent="0.2">
      <c r="A2879" t="s">
        <v>4</v>
      </c>
      <c r="B2879" s="7">
        <v>43629.96875</v>
      </c>
      <c r="C2879" t="s">
        <v>6</v>
      </c>
      <c r="D2879">
        <v>20.36</v>
      </c>
      <c r="E2879">
        <v>582</v>
      </c>
    </row>
    <row r="2880" spans="1:5" x14ac:dyDescent="0.2">
      <c r="A2880" t="s">
        <v>4</v>
      </c>
      <c r="B2880" s="7">
        <v>43629.979166666664</v>
      </c>
      <c r="C2880" t="s">
        <v>6</v>
      </c>
      <c r="D2880">
        <v>20.36</v>
      </c>
      <c r="E2880">
        <v>582</v>
      </c>
    </row>
    <row r="2881" spans="1:5" x14ac:dyDescent="0.2">
      <c r="A2881" t="s">
        <v>4</v>
      </c>
      <c r="B2881" s="7">
        <v>43629.989583333336</v>
      </c>
      <c r="C2881" t="s">
        <v>6</v>
      </c>
      <c r="D2881">
        <v>20.36</v>
      </c>
      <c r="E2881">
        <v>582</v>
      </c>
    </row>
    <row r="2882" spans="1:5" x14ac:dyDescent="0.2">
      <c r="A2882" t="s">
        <v>4</v>
      </c>
      <c r="B2882" s="7">
        <v>43630</v>
      </c>
      <c r="C2882" t="s">
        <v>6</v>
      </c>
      <c r="D2882">
        <v>20.36</v>
      </c>
      <c r="E2882">
        <v>582</v>
      </c>
    </row>
    <row r="2883" spans="1:5" x14ac:dyDescent="0.2">
      <c r="A2883" t="s">
        <v>4</v>
      </c>
      <c r="B2883" s="7">
        <v>43630.010416666664</v>
      </c>
      <c r="C2883" t="s">
        <v>6</v>
      </c>
      <c r="D2883">
        <v>20.36</v>
      </c>
      <c r="E2883">
        <v>582</v>
      </c>
    </row>
    <row r="2884" spans="1:5" x14ac:dyDescent="0.2">
      <c r="A2884" t="s">
        <v>4</v>
      </c>
      <c r="B2884" s="7">
        <v>43630.020833333336</v>
      </c>
      <c r="C2884" t="s">
        <v>6</v>
      </c>
      <c r="D2884">
        <v>20.36</v>
      </c>
      <c r="E2884">
        <v>582</v>
      </c>
    </row>
    <row r="2885" spans="1:5" x14ac:dyDescent="0.2">
      <c r="A2885" t="s">
        <v>4</v>
      </c>
      <c r="B2885" s="7">
        <v>43630.03125</v>
      </c>
      <c r="C2885" t="s">
        <v>6</v>
      </c>
      <c r="D2885">
        <v>20.36</v>
      </c>
      <c r="E2885">
        <v>582</v>
      </c>
    </row>
    <row r="2886" spans="1:5" x14ac:dyDescent="0.2">
      <c r="A2886" t="s">
        <v>4</v>
      </c>
      <c r="B2886" s="7">
        <v>43630.041666666664</v>
      </c>
      <c r="C2886" t="s">
        <v>6</v>
      </c>
      <c r="D2886">
        <v>20.36</v>
      </c>
      <c r="E2886">
        <v>582</v>
      </c>
    </row>
    <row r="2887" spans="1:5" x14ac:dyDescent="0.2">
      <c r="A2887" t="s">
        <v>4</v>
      </c>
      <c r="B2887" s="7">
        <v>43630.052083333336</v>
      </c>
      <c r="C2887" t="s">
        <v>6</v>
      </c>
      <c r="D2887">
        <v>20.36</v>
      </c>
      <c r="E2887">
        <v>582</v>
      </c>
    </row>
    <row r="2888" spans="1:5" x14ac:dyDescent="0.2">
      <c r="A2888" t="s">
        <v>4</v>
      </c>
      <c r="B2888" s="7">
        <v>43630.0625</v>
      </c>
      <c r="C2888" t="s">
        <v>6</v>
      </c>
      <c r="D2888">
        <v>20.36</v>
      </c>
      <c r="E2888">
        <v>582</v>
      </c>
    </row>
    <row r="2889" spans="1:5" x14ac:dyDescent="0.2">
      <c r="A2889" t="s">
        <v>4</v>
      </c>
      <c r="B2889" s="7">
        <v>43630.072916666664</v>
      </c>
      <c r="C2889" t="s">
        <v>6</v>
      </c>
      <c r="D2889">
        <v>20.36</v>
      </c>
      <c r="E2889">
        <v>582</v>
      </c>
    </row>
    <row r="2890" spans="1:5" x14ac:dyDescent="0.2">
      <c r="A2890" t="s">
        <v>4</v>
      </c>
      <c r="B2890" s="7">
        <v>43630.083333333336</v>
      </c>
      <c r="C2890" t="s">
        <v>6</v>
      </c>
      <c r="D2890">
        <v>20.36</v>
      </c>
      <c r="E2890">
        <v>582</v>
      </c>
    </row>
    <row r="2891" spans="1:5" x14ac:dyDescent="0.2">
      <c r="A2891" t="s">
        <v>4</v>
      </c>
      <c r="B2891" s="7">
        <v>43630.09375</v>
      </c>
      <c r="C2891" t="s">
        <v>6</v>
      </c>
      <c r="D2891">
        <v>20.36</v>
      </c>
      <c r="E2891">
        <v>581</v>
      </c>
    </row>
    <row r="2892" spans="1:5" x14ac:dyDescent="0.2">
      <c r="A2892" t="s">
        <v>4</v>
      </c>
      <c r="B2892" s="7">
        <v>43630.104166666664</v>
      </c>
      <c r="C2892" t="s">
        <v>6</v>
      </c>
      <c r="D2892">
        <v>20.36</v>
      </c>
      <c r="E2892">
        <v>581</v>
      </c>
    </row>
    <row r="2893" spans="1:5" x14ac:dyDescent="0.2">
      <c r="A2893" t="s">
        <v>4</v>
      </c>
      <c r="B2893" s="7">
        <v>43630.114583333336</v>
      </c>
      <c r="C2893" t="s">
        <v>6</v>
      </c>
      <c r="D2893">
        <v>20.36</v>
      </c>
      <c r="E2893">
        <v>581</v>
      </c>
    </row>
    <row r="2894" spans="1:5" x14ac:dyDescent="0.2">
      <c r="A2894" t="s">
        <v>4</v>
      </c>
      <c r="B2894" s="7">
        <v>43630.125</v>
      </c>
      <c r="C2894" t="s">
        <v>6</v>
      </c>
      <c r="D2894">
        <v>20.36</v>
      </c>
      <c r="E2894">
        <v>581</v>
      </c>
    </row>
    <row r="2895" spans="1:5" x14ac:dyDescent="0.2">
      <c r="A2895" t="s">
        <v>4</v>
      </c>
      <c r="B2895" s="7">
        <v>43630.135416666664</v>
      </c>
      <c r="C2895" t="s">
        <v>6</v>
      </c>
      <c r="D2895">
        <v>20.36</v>
      </c>
      <c r="E2895">
        <v>581</v>
      </c>
    </row>
    <row r="2896" spans="1:5" x14ac:dyDescent="0.2">
      <c r="A2896" t="s">
        <v>4</v>
      </c>
      <c r="B2896" s="7">
        <v>43630.145833333336</v>
      </c>
      <c r="C2896" t="s">
        <v>6</v>
      </c>
      <c r="D2896">
        <v>20.36</v>
      </c>
      <c r="E2896">
        <v>581</v>
      </c>
    </row>
    <row r="2897" spans="1:5" x14ac:dyDescent="0.2">
      <c r="A2897" t="s">
        <v>4</v>
      </c>
      <c r="B2897" s="7">
        <v>43630.15625</v>
      </c>
      <c r="C2897" t="s">
        <v>6</v>
      </c>
      <c r="D2897">
        <v>20.36</v>
      </c>
      <c r="E2897">
        <v>581</v>
      </c>
    </row>
    <row r="2898" spans="1:5" x14ac:dyDescent="0.2">
      <c r="A2898" t="s">
        <v>4</v>
      </c>
      <c r="B2898" s="7">
        <v>43630.166666666664</v>
      </c>
      <c r="C2898" t="s">
        <v>6</v>
      </c>
      <c r="D2898">
        <v>20.36</v>
      </c>
      <c r="E2898">
        <v>581</v>
      </c>
    </row>
    <row r="2899" spans="1:5" x14ac:dyDescent="0.2">
      <c r="A2899" t="s">
        <v>4</v>
      </c>
      <c r="B2899" s="7">
        <v>43630.177083333336</v>
      </c>
      <c r="C2899" t="s">
        <v>6</v>
      </c>
      <c r="D2899">
        <v>20.36</v>
      </c>
      <c r="E2899">
        <v>581</v>
      </c>
    </row>
    <row r="2900" spans="1:5" x14ac:dyDescent="0.2">
      <c r="A2900" t="s">
        <v>4</v>
      </c>
      <c r="B2900" s="7">
        <v>43630.1875</v>
      </c>
      <c r="C2900" t="s">
        <v>6</v>
      </c>
      <c r="D2900">
        <v>20.36</v>
      </c>
      <c r="E2900">
        <v>581</v>
      </c>
    </row>
    <row r="2901" spans="1:5" x14ac:dyDescent="0.2">
      <c r="A2901" t="s">
        <v>4</v>
      </c>
      <c r="B2901" s="7">
        <v>43630.197916666664</v>
      </c>
      <c r="C2901" t="s">
        <v>6</v>
      </c>
      <c r="D2901">
        <v>20.36</v>
      </c>
      <c r="E2901">
        <v>581</v>
      </c>
    </row>
    <row r="2902" spans="1:5" x14ac:dyDescent="0.2">
      <c r="A2902" t="s">
        <v>4</v>
      </c>
      <c r="B2902" s="7">
        <v>43630.208333333336</v>
      </c>
      <c r="C2902" t="s">
        <v>6</v>
      </c>
      <c r="D2902">
        <v>20.36</v>
      </c>
      <c r="E2902">
        <v>581</v>
      </c>
    </row>
    <row r="2903" spans="1:5" x14ac:dyDescent="0.2">
      <c r="A2903" t="s">
        <v>4</v>
      </c>
      <c r="B2903" s="7">
        <v>43630.21875</v>
      </c>
      <c r="C2903" t="s">
        <v>6</v>
      </c>
      <c r="D2903">
        <v>20.36</v>
      </c>
      <c r="E2903">
        <v>581</v>
      </c>
    </row>
    <row r="2904" spans="1:5" x14ac:dyDescent="0.2">
      <c r="A2904" t="s">
        <v>4</v>
      </c>
      <c r="B2904" s="7">
        <v>43630.229166666664</v>
      </c>
      <c r="C2904" t="s">
        <v>6</v>
      </c>
      <c r="D2904">
        <v>20.36</v>
      </c>
      <c r="E2904">
        <v>581</v>
      </c>
    </row>
    <row r="2905" spans="1:5" x14ac:dyDescent="0.2">
      <c r="A2905" t="s">
        <v>4</v>
      </c>
      <c r="B2905" s="7">
        <v>43630.239583333336</v>
      </c>
      <c r="C2905" t="s">
        <v>6</v>
      </c>
      <c r="D2905">
        <v>20.36</v>
      </c>
      <c r="E2905">
        <v>581</v>
      </c>
    </row>
    <row r="2906" spans="1:5" x14ac:dyDescent="0.2">
      <c r="A2906" t="s">
        <v>4</v>
      </c>
      <c r="B2906" s="7">
        <v>43630.25</v>
      </c>
      <c r="C2906" t="s">
        <v>6</v>
      </c>
      <c r="D2906">
        <v>20.36</v>
      </c>
      <c r="E2906">
        <v>581</v>
      </c>
    </row>
    <row r="2907" spans="1:5" x14ac:dyDescent="0.2">
      <c r="A2907" t="s">
        <v>4</v>
      </c>
      <c r="B2907" s="7">
        <v>43630.260416666664</v>
      </c>
      <c r="C2907" t="s">
        <v>6</v>
      </c>
      <c r="D2907">
        <v>20.36</v>
      </c>
      <c r="E2907">
        <v>581</v>
      </c>
    </row>
    <row r="2908" spans="1:5" x14ac:dyDescent="0.2">
      <c r="A2908" t="s">
        <v>4</v>
      </c>
      <c r="B2908" s="7">
        <v>43630.270833333336</v>
      </c>
      <c r="C2908" t="s">
        <v>6</v>
      </c>
      <c r="D2908">
        <v>20.36</v>
      </c>
      <c r="E2908">
        <v>581</v>
      </c>
    </row>
    <row r="2909" spans="1:5" x14ac:dyDescent="0.2">
      <c r="A2909" t="s">
        <v>4</v>
      </c>
      <c r="B2909" s="7">
        <v>43630.28125</v>
      </c>
      <c r="C2909" t="s">
        <v>6</v>
      </c>
      <c r="D2909">
        <v>20.36</v>
      </c>
      <c r="E2909">
        <v>581</v>
      </c>
    </row>
    <row r="2910" spans="1:5" x14ac:dyDescent="0.2">
      <c r="A2910" t="s">
        <v>4</v>
      </c>
      <c r="B2910" s="7">
        <v>43630.291666666664</v>
      </c>
      <c r="C2910" t="s">
        <v>6</v>
      </c>
      <c r="D2910">
        <v>20.36</v>
      </c>
      <c r="E2910">
        <v>581</v>
      </c>
    </row>
    <row r="2911" spans="1:5" x14ac:dyDescent="0.2">
      <c r="A2911" t="s">
        <v>4</v>
      </c>
      <c r="B2911" s="7">
        <v>43630.302083333336</v>
      </c>
      <c r="C2911" t="s">
        <v>6</v>
      </c>
      <c r="D2911">
        <v>20.36</v>
      </c>
      <c r="E2911">
        <v>581</v>
      </c>
    </row>
    <row r="2912" spans="1:5" x14ac:dyDescent="0.2">
      <c r="A2912" t="s">
        <v>4</v>
      </c>
      <c r="B2912" s="7">
        <v>43630.3125</v>
      </c>
      <c r="C2912" t="s">
        <v>6</v>
      </c>
      <c r="D2912">
        <v>20.36</v>
      </c>
      <c r="E2912">
        <v>581</v>
      </c>
    </row>
    <row r="2913" spans="1:5" x14ac:dyDescent="0.2">
      <c r="A2913" t="s">
        <v>4</v>
      </c>
      <c r="B2913" s="7">
        <v>43630.322916666664</v>
      </c>
      <c r="C2913" t="s">
        <v>6</v>
      </c>
      <c r="D2913">
        <v>20.36</v>
      </c>
      <c r="E2913">
        <v>581</v>
      </c>
    </row>
    <row r="2914" spans="1:5" x14ac:dyDescent="0.2">
      <c r="A2914" t="s">
        <v>4</v>
      </c>
      <c r="B2914" s="7">
        <v>43630.333333333336</v>
      </c>
      <c r="C2914" t="s">
        <v>6</v>
      </c>
      <c r="D2914">
        <v>20.36</v>
      </c>
      <c r="E2914">
        <v>581</v>
      </c>
    </row>
    <row r="2915" spans="1:5" x14ac:dyDescent="0.2">
      <c r="A2915" t="s">
        <v>4</v>
      </c>
      <c r="B2915" s="7">
        <v>43630.34375</v>
      </c>
      <c r="C2915" t="s">
        <v>6</v>
      </c>
      <c r="D2915">
        <v>20.36</v>
      </c>
      <c r="E2915">
        <v>581</v>
      </c>
    </row>
    <row r="2916" spans="1:5" x14ac:dyDescent="0.2">
      <c r="A2916" t="s">
        <v>4</v>
      </c>
      <c r="B2916" s="7">
        <v>43630.354166666664</v>
      </c>
      <c r="C2916" t="s">
        <v>6</v>
      </c>
      <c r="D2916">
        <v>20.36</v>
      </c>
      <c r="E2916">
        <v>581</v>
      </c>
    </row>
    <row r="2917" spans="1:5" x14ac:dyDescent="0.2">
      <c r="A2917" t="s">
        <v>4</v>
      </c>
      <c r="B2917" s="7">
        <v>43630.364583333336</v>
      </c>
      <c r="C2917" t="s">
        <v>6</v>
      </c>
      <c r="D2917">
        <v>20.36</v>
      </c>
      <c r="E2917">
        <v>581</v>
      </c>
    </row>
    <row r="2918" spans="1:5" x14ac:dyDescent="0.2">
      <c r="A2918" t="s">
        <v>4</v>
      </c>
      <c r="B2918" s="7">
        <v>43630.375</v>
      </c>
      <c r="C2918" t="s">
        <v>6</v>
      </c>
      <c r="D2918">
        <v>20.36</v>
      </c>
      <c r="E2918">
        <v>581</v>
      </c>
    </row>
    <row r="2919" spans="1:5" x14ac:dyDescent="0.2">
      <c r="A2919" t="s">
        <v>4</v>
      </c>
      <c r="B2919" s="7">
        <v>43630.385416666664</v>
      </c>
      <c r="C2919" t="s">
        <v>6</v>
      </c>
      <c r="D2919">
        <v>20.36</v>
      </c>
      <c r="E2919">
        <v>581</v>
      </c>
    </row>
    <row r="2920" spans="1:5" x14ac:dyDescent="0.2">
      <c r="A2920" t="s">
        <v>4</v>
      </c>
      <c r="B2920" s="7">
        <v>43630.395833333336</v>
      </c>
      <c r="C2920" t="s">
        <v>6</v>
      </c>
      <c r="D2920">
        <v>20.36</v>
      </c>
      <c r="E2920">
        <v>581</v>
      </c>
    </row>
    <row r="2921" spans="1:5" x14ac:dyDescent="0.2">
      <c r="A2921" t="s">
        <v>4</v>
      </c>
      <c r="B2921" s="7">
        <v>43630.40625</v>
      </c>
      <c r="C2921" t="s">
        <v>6</v>
      </c>
      <c r="D2921">
        <v>20.36</v>
      </c>
      <c r="E2921">
        <v>581</v>
      </c>
    </row>
    <row r="2922" spans="1:5" x14ac:dyDescent="0.2">
      <c r="A2922" t="s">
        <v>4</v>
      </c>
      <c r="B2922" s="7">
        <v>43630.416666666664</v>
      </c>
      <c r="C2922" t="s">
        <v>6</v>
      </c>
      <c r="D2922">
        <v>20.36</v>
      </c>
      <c r="E2922">
        <v>581</v>
      </c>
    </row>
    <row r="2923" spans="1:5" x14ac:dyDescent="0.2">
      <c r="A2923" t="s">
        <v>4</v>
      </c>
      <c r="B2923" s="7">
        <v>43630.427083333336</v>
      </c>
      <c r="C2923" t="s">
        <v>6</v>
      </c>
      <c r="D2923">
        <v>20.350000000000001</v>
      </c>
      <c r="E2923">
        <v>555</v>
      </c>
    </row>
    <row r="2924" spans="1:5" x14ac:dyDescent="0.2">
      <c r="A2924" t="s">
        <v>4</v>
      </c>
      <c r="B2924" s="7">
        <v>43630.4375</v>
      </c>
      <c r="C2924" t="s">
        <v>6</v>
      </c>
      <c r="D2924">
        <v>20.350000000000001</v>
      </c>
      <c r="E2924">
        <v>555</v>
      </c>
    </row>
    <row r="2925" spans="1:5" x14ac:dyDescent="0.2">
      <c r="A2925" t="s">
        <v>4</v>
      </c>
      <c r="B2925" s="7">
        <v>43630.447916666664</v>
      </c>
      <c r="C2925" t="s">
        <v>6</v>
      </c>
      <c r="D2925">
        <v>20.350000000000001</v>
      </c>
      <c r="E2925">
        <v>555</v>
      </c>
    </row>
    <row r="2926" spans="1:5" x14ac:dyDescent="0.2">
      <c r="A2926" t="s">
        <v>4</v>
      </c>
      <c r="B2926" s="7">
        <v>43630.458333333336</v>
      </c>
      <c r="C2926" t="s">
        <v>6</v>
      </c>
      <c r="D2926">
        <v>20.350000000000001</v>
      </c>
      <c r="E2926">
        <v>555</v>
      </c>
    </row>
    <row r="2927" spans="1:5" x14ac:dyDescent="0.2">
      <c r="A2927" t="s">
        <v>4</v>
      </c>
      <c r="B2927" s="7">
        <v>43630.46875</v>
      </c>
      <c r="C2927" t="s">
        <v>6</v>
      </c>
      <c r="D2927">
        <v>20.350000000000001</v>
      </c>
      <c r="E2927">
        <v>555</v>
      </c>
    </row>
    <row r="2928" spans="1:5" x14ac:dyDescent="0.2">
      <c r="A2928" t="s">
        <v>4</v>
      </c>
      <c r="B2928" s="7">
        <v>43630.479166666664</v>
      </c>
      <c r="C2928" t="s">
        <v>6</v>
      </c>
      <c r="D2928">
        <v>20.350000000000001</v>
      </c>
      <c r="E2928">
        <v>555</v>
      </c>
    </row>
    <row r="2929" spans="1:5" x14ac:dyDescent="0.2">
      <c r="A2929" t="s">
        <v>4</v>
      </c>
      <c r="B2929" s="7">
        <v>43630.489583333336</v>
      </c>
      <c r="C2929" t="s">
        <v>6</v>
      </c>
      <c r="D2929">
        <v>20.350000000000001</v>
      </c>
      <c r="E2929">
        <v>555</v>
      </c>
    </row>
    <row r="2930" spans="1:5" x14ac:dyDescent="0.2">
      <c r="A2930" t="s">
        <v>4</v>
      </c>
      <c r="B2930" s="7">
        <v>43630.5</v>
      </c>
      <c r="C2930" t="s">
        <v>6</v>
      </c>
      <c r="D2930">
        <v>20.350000000000001</v>
      </c>
      <c r="E2930">
        <v>555</v>
      </c>
    </row>
    <row r="2931" spans="1:5" x14ac:dyDescent="0.2">
      <c r="A2931" t="s">
        <v>4</v>
      </c>
      <c r="B2931" s="7">
        <v>43630.510416666664</v>
      </c>
      <c r="C2931" t="s">
        <v>6</v>
      </c>
      <c r="D2931">
        <v>20.350000000000001</v>
      </c>
      <c r="E2931">
        <v>555</v>
      </c>
    </row>
    <row r="2932" spans="1:5" x14ac:dyDescent="0.2">
      <c r="A2932" t="s">
        <v>4</v>
      </c>
      <c r="B2932" s="7">
        <v>43630.520833333336</v>
      </c>
      <c r="C2932" t="s">
        <v>6</v>
      </c>
      <c r="D2932">
        <v>20.350000000000001</v>
      </c>
      <c r="E2932">
        <v>555</v>
      </c>
    </row>
    <row r="2933" spans="1:5" x14ac:dyDescent="0.2">
      <c r="A2933" t="s">
        <v>4</v>
      </c>
      <c r="B2933" s="7">
        <v>43630.53125</v>
      </c>
      <c r="C2933" t="s">
        <v>6</v>
      </c>
      <c r="D2933">
        <v>20.350000000000001</v>
      </c>
      <c r="E2933">
        <v>555</v>
      </c>
    </row>
    <row r="2934" spans="1:5" x14ac:dyDescent="0.2">
      <c r="A2934" t="s">
        <v>4</v>
      </c>
      <c r="B2934" s="7">
        <v>43630.541666666664</v>
      </c>
      <c r="C2934" t="s">
        <v>6</v>
      </c>
      <c r="D2934">
        <v>20.350000000000001</v>
      </c>
      <c r="E2934">
        <v>555</v>
      </c>
    </row>
    <row r="2935" spans="1:5" x14ac:dyDescent="0.2">
      <c r="A2935" t="s">
        <v>4</v>
      </c>
      <c r="B2935" s="7">
        <v>43630.552083333336</v>
      </c>
      <c r="C2935" t="s">
        <v>6</v>
      </c>
      <c r="D2935">
        <v>20.350000000000001</v>
      </c>
      <c r="E2935">
        <v>555</v>
      </c>
    </row>
    <row r="2936" spans="1:5" x14ac:dyDescent="0.2">
      <c r="A2936" t="s">
        <v>4</v>
      </c>
      <c r="B2936" s="7">
        <v>43630.5625</v>
      </c>
      <c r="C2936" t="s">
        <v>6</v>
      </c>
      <c r="D2936">
        <v>20.350000000000001</v>
      </c>
      <c r="E2936">
        <v>555</v>
      </c>
    </row>
    <row r="2937" spans="1:5" x14ac:dyDescent="0.2">
      <c r="A2937" t="s">
        <v>4</v>
      </c>
      <c r="B2937" s="7">
        <v>43630.572916666664</v>
      </c>
      <c r="C2937" t="s">
        <v>6</v>
      </c>
      <c r="D2937">
        <v>20.350000000000001</v>
      </c>
      <c r="E2937">
        <v>555</v>
      </c>
    </row>
    <row r="2938" spans="1:5" x14ac:dyDescent="0.2">
      <c r="A2938" t="s">
        <v>4</v>
      </c>
      <c r="B2938" s="7">
        <v>43630.583333333336</v>
      </c>
      <c r="C2938" t="s">
        <v>6</v>
      </c>
      <c r="D2938">
        <v>20.350000000000001</v>
      </c>
      <c r="E2938">
        <v>555</v>
      </c>
    </row>
    <row r="2939" spans="1:5" x14ac:dyDescent="0.2">
      <c r="A2939" t="s">
        <v>4</v>
      </c>
      <c r="B2939" s="7">
        <v>43630.59375</v>
      </c>
      <c r="C2939" t="s">
        <v>6</v>
      </c>
      <c r="D2939">
        <v>20.350000000000001</v>
      </c>
      <c r="E2939">
        <v>555</v>
      </c>
    </row>
    <row r="2940" spans="1:5" x14ac:dyDescent="0.2">
      <c r="A2940" t="s">
        <v>4</v>
      </c>
      <c r="B2940" s="7">
        <v>43630.604166666664</v>
      </c>
      <c r="C2940" t="s">
        <v>6</v>
      </c>
      <c r="D2940">
        <v>20.350000000000001</v>
      </c>
      <c r="E2940">
        <v>555</v>
      </c>
    </row>
    <row r="2941" spans="1:5" x14ac:dyDescent="0.2">
      <c r="A2941" t="s">
        <v>4</v>
      </c>
      <c r="B2941" s="7">
        <v>43630.614583333336</v>
      </c>
      <c r="C2941" t="s">
        <v>6</v>
      </c>
      <c r="D2941">
        <v>20.350000000000001</v>
      </c>
      <c r="E2941">
        <v>555</v>
      </c>
    </row>
    <row r="2942" spans="1:5" x14ac:dyDescent="0.2">
      <c r="A2942" t="s">
        <v>4</v>
      </c>
      <c r="B2942" s="7">
        <v>43630.625</v>
      </c>
      <c r="C2942" t="s">
        <v>6</v>
      </c>
      <c r="D2942">
        <v>20.350000000000001</v>
      </c>
      <c r="E2942">
        <v>555</v>
      </c>
    </row>
    <row r="2943" spans="1:5" x14ac:dyDescent="0.2">
      <c r="A2943" t="s">
        <v>4</v>
      </c>
      <c r="B2943" s="7">
        <v>43630.635416666664</v>
      </c>
      <c r="C2943" t="s">
        <v>6</v>
      </c>
      <c r="D2943">
        <v>20.350000000000001</v>
      </c>
      <c r="E2943">
        <v>555</v>
      </c>
    </row>
    <row r="2944" spans="1:5" x14ac:dyDescent="0.2">
      <c r="A2944" t="s">
        <v>4</v>
      </c>
      <c r="B2944" s="7">
        <v>43630.645833333336</v>
      </c>
      <c r="C2944" t="s">
        <v>6</v>
      </c>
      <c r="D2944">
        <v>20.350000000000001</v>
      </c>
      <c r="E2944">
        <v>555</v>
      </c>
    </row>
    <row r="2945" spans="1:5" x14ac:dyDescent="0.2">
      <c r="A2945" t="s">
        <v>4</v>
      </c>
      <c r="B2945" s="7">
        <v>43630.65625</v>
      </c>
      <c r="C2945" t="s">
        <v>6</v>
      </c>
      <c r="D2945">
        <v>20.350000000000001</v>
      </c>
      <c r="E2945">
        <v>555</v>
      </c>
    </row>
    <row r="2946" spans="1:5" x14ac:dyDescent="0.2">
      <c r="A2946" t="s">
        <v>4</v>
      </c>
      <c r="B2946" s="7">
        <v>43630.666666666664</v>
      </c>
      <c r="C2946" t="s">
        <v>6</v>
      </c>
      <c r="D2946">
        <v>20.350000000000001</v>
      </c>
      <c r="E2946">
        <v>555</v>
      </c>
    </row>
    <row r="2947" spans="1:5" x14ac:dyDescent="0.2">
      <c r="A2947" t="s">
        <v>4</v>
      </c>
      <c r="B2947" s="7">
        <v>43630.677083333336</v>
      </c>
      <c r="C2947" t="s">
        <v>6</v>
      </c>
      <c r="D2947">
        <v>20.350000000000001</v>
      </c>
      <c r="E2947">
        <v>555</v>
      </c>
    </row>
    <row r="2948" spans="1:5" x14ac:dyDescent="0.2">
      <c r="A2948" t="s">
        <v>4</v>
      </c>
      <c r="B2948" s="7">
        <v>43630.6875</v>
      </c>
      <c r="C2948" t="s">
        <v>6</v>
      </c>
      <c r="D2948">
        <v>20.34</v>
      </c>
      <c r="E2948">
        <v>529</v>
      </c>
    </row>
    <row r="2949" spans="1:5" x14ac:dyDescent="0.2">
      <c r="A2949" t="s">
        <v>4</v>
      </c>
      <c r="B2949" s="7">
        <v>43630.697916666664</v>
      </c>
      <c r="C2949" t="s">
        <v>6</v>
      </c>
      <c r="D2949">
        <v>20.34</v>
      </c>
      <c r="E2949">
        <v>529</v>
      </c>
    </row>
    <row r="2950" spans="1:5" x14ac:dyDescent="0.2">
      <c r="A2950" t="s">
        <v>4</v>
      </c>
      <c r="B2950" s="7">
        <v>43630.708333333336</v>
      </c>
      <c r="C2950" t="s">
        <v>6</v>
      </c>
      <c r="D2950">
        <v>20.34</v>
      </c>
      <c r="E2950">
        <v>529</v>
      </c>
    </row>
    <row r="2951" spans="1:5" x14ac:dyDescent="0.2">
      <c r="A2951" t="s">
        <v>4</v>
      </c>
      <c r="B2951" s="7">
        <v>43630.71875</v>
      </c>
      <c r="C2951" t="s">
        <v>6</v>
      </c>
      <c r="D2951">
        <v>20.34</v>
      </c>
      <c r="E2951">
        <v>529</v>
      </c>
    </row>
    <row r="2952" spans="1:5" x14ac:dyDescent="0.2">
      <c r="A2952" t="s">
        <v>4</v>
      </c>
      <c r="B2952" s="7">
        <v>43630.729166666664</v>
      </c>
      <c r="C2952" t="s">
        <v>6</v>
      </c>
      <c r="D2952">
        <v>20.34</v>
      </c>
      <c r="E2952">
        <v>529</v>
      </c>
    </row>
    <row r="2953" spans="1:5" x14ac:dyDescent="0.2">
      <c r="A2953" t="s">
        <v>4</v>
      </c>
      <c r="B2953" s="7">
        <v>43630.739583333336</v>
      </c>
      <c r="C2953" t="s">
        <v>6</v>
      </c>
      <c r="D2953">
        <v>20.34</v>
      </c>
      <c r="E2953">
        <v>529</v>
      </c>
    </row>
    <row r="2954" spans="1:5" x14ac:dyDescent="0.2">
      <c r="A2954" t="s">
        <v>4</v>
      </c>
      <c r="B2954" s="7">
        <v>43630.75</v>
      </c>
      <c r="C2954" t="s">
        <v>6</v>
      </c>
      <c r="D2954">
        <v>20.34</v>
      </c>
      <c r="E2954">
        <v>529</v>
      </c>
    </row>
    <row r="2955" spans="1:5" x14ac:dyDescent="0.2">
      <c r="A2955" t="s">
        <v>4</v>
      </c>
      <c r="B2955" s="7">
        <v>43630.760416666664</v>
      </c>
      <c r="C2955" t="s">
        <v>6</v>
      </c>
      <c r="D2955">
        <v>20.34</v>
      </c>
      <c r="E2955">
        <v>529</v>
      </c>
    </row>
    <row r="2956" spans="1:5" x14ac:dyDescent="0.2">
      <c r="A2956" t="s">
        <v>4</v>
      </c>
      <c r="B2956" s="7">
        <v>43630.770833333336</v>
      </c>
      <c r="C2956" t="s">
        <v>6</v>
      </c>
      <c r="D2956">
        <v>20.34</v>
      </c>
      <c r="E2956">
        <v>529</v>
      </c>
    </row>
    <row r="2957" spans="1:5" x14ac:dyDescent="0.2">
      <c r="A2957" t="s">
        <v>4</v>
      </c>
      <c r="B2957" s="7">
        <v>43630.78125</v>
      </c>
      <c r="C2957" t="s">
        <v>6</v>
      </c>
      <c r="D2957">
        <v>20.34</v>
      </c>
      <c r="E2957">
        <v>529</v>
      </c>
    </row>
    <row r="2958" spans="1:5" x14ac:dyDescent="0.2">
      <c r="A2958" t="s">
        <v>4</v>
      </c>
      <c r="B2958" s="7">
        <v>43630.791666666664</v>
      </c>
      <c r="C2958" t="s">
        <v>6</v>
      </c>
      <c r="D2958">
        <v>20.34</v>
      </c>
      <c r="E2958">
        <v>529</v>
      </c>
    </row>
    <row r="2959" spans="1:5" x14ac:dyDescent="0.2">
      <c r="A2959" t="s">
        <v>4</v>
      </c>
      <c r="B2959" s="7">
        <v>43630.802083333336</v>
      </c>
      <c r="C2959" t="s">
        <v>6</v>
      </c>
      <c r="D2959">
        <v>20.34</v>
      </c>
      <c r="E2959">
        <v>529</v>
      </c>
    </row>
    <row r="2960" spans="1:5" x14ac:dyDescent="0.2">
      <c r="A2960" t="s">
        <v>4</v>
      </c>
      <c r="B2960" s="7">
        <v>43630.8125</v>
      </c>
      <c r="C2960" t="s">
        <v>6</v>
      </c>
      <c r="D2960">
        <v>20.34</v>
      </c>
      <c r="E2960">
        <v>529</v>
      </c>
    </row>
    <row r="2961" spans="1:5" x14ac:dyDescent="0.2">
      <c r="A2961" t="s">
        <v>4</v>
      </c>
      <c r="B2961" s="7">
        <v>43630.822916666664</v>
      </c>
      <c r="C2961" t="s">
        <v>6</v>
      </c>
      <c r="D2961">
        <v>20.34</v>
      </c>
      <c r="E2961">
        <v>529</v>
      </c>
    </row>
    <row r="2962" spans="1:5" x14ac:dyDescent="0.2">
      <c r="A2962" t="s">
        <v>4</v>
      </c>
      <c r="B2962" s="7">
        <v>43630.833333333336</v>
      </c>
      <c r="C2962" t="s">
        <v>6</v>
      </c>
      <c r="D2962">
        <v>20.34</v>
      </c>
      <c r="E2962">
        <v>529</v>
      </c>
    </row>
    <row r="2963" spans="1:5" x14ac:dyDescent="0.2">
      <c r="A2963" t="s">
        <v>4</v>
      </c>
      <c r="B2963" s="7">
        <v>43630.84375</v>
      </c>
      <c r="C2963" t="s">
        <v>6</v>
      </c>
      <c r="D2963">
        <v>20.34</v>
      </c>
      <c r="E2963">
        <v>529</v>
      </c>
    </row>
    <row r="2964" spans="1:5" x14ac:dyDescent="0.2">
      <c r="A2964" t="s">
        <v>4</v>
      </c>
      <c r="B2964" s="7">
        <v>43630.854166666664</v>
      </c>
      <c r="C2964" t="s">
        <v>6</v>
      </c>
      <c r="D2964">
        <v>20.34</v>
      </c>
      <c r="E2964">
        <v>529</v>
      </c>
    </row>
    <row r="2965" spans="1:5" x14ac:dyDescent="0.2">
      <c r="A2965" t="s">
        <v>4</v>
      </c>
      <c r="B2965" s="7">
        <v>43630.864583333336</v>
      </c>
      <c r="C2965" t="s">
        <v>6</v>
      </c>
      <c r="D2965">
        <v>20.34</v>
      </c>
      <c r="E2965">
        <v>529</v>
      </c>
    </row>
    <row r="2966" spans="1:5" x14ac:dyDescent="0.2">
      <c r="A2966" t="s">
        <v>4</v>
      </c>
      <c r="B2966" s="7">
        <v>43630.875</v>
      </c>
      <c r="C2966" t="s">
        <v>6</v>
      </c>
      <c r="D2966">
        <v>20.34</v>
      </c>
      <c r="E2966">
        <v>529</v>
      </c>
    </row>
    <row r="2967" spans="1:5" x14ac:dyDescent="0.2">
      <c r="A2967" t="s">
        <v>4</v>
      </c>
      <c r="B2967" s="7">
        <v>43630.885416666664</v>
      </c>
      <c r="C2967" t="s">
        <v>6</v>
      </c>
      <c r="D2967">
        <v>20.34</v>
      </c>
      <c r="E2967">
        <v>529</v>
      </c>
    </row>
    <row r="2968" spans="1:5" x14ac:dyDescent="0.2">
      <c r="A2968" t="s">
        <v>4</v>
      </c>
      <c r="B2968" s="7">
        <v>43630.895833333336</v>
      </c>
      <c r="C2968" t="s">
        <v>6</v>
      </c>
      <c r="D2968">
        <v>20.34</v>
      </c>
      <c r="E2968">
        <v>529</v>
      </c>
    </row>
    <row r="2969" spans="1:5" x14ac:dyDescent="0.2">
      <c r="A2969" t="s">
        <v>4</v>
      </c>
      <c r="B2969" s="7">
        <v>43630.90625</v>
      </c>
      <c r="C2969" t="s">
        <v>6</v>
      </c>
      <c r="D2969">
        <v>20.34</v>
      </c>
      <c r="E2969">
        <v>529</v>
      </c>
    </row>
    <row r="2970" spans="1:5" x14ac:dyDescent="0.2">
      <c r="A2970" t="s">
        <v>4</v>
      </c>
      <c r="B2970" s="7">
        <v>43630.916666666664</v>
      </c>
      <c r="C2970" t="s">
        <v>6</v>
      </c>
      <c r="D2970">
        <v>20.329999999999998</v>
      </c>
      <c r="E2970">
        <v>504</v>
      </c>
    </row>
    <row r="2971" spans="1:5" x14ac:dyDescent="0.2">
      <c r="A2971" t="s">
        <v>4</v>
      </c>
      <c r="B2971" s="7">
        <v>43630.927083333336</v>
      </c>
      <c r="C2971" t="s">
        <v>6</v>
      </c>
      <c r="D2971">
        <v>20.329999999999998</v>
      </c>
      <c r="E2971">
        <v>504</v>
      </c>
    </row>
    <row r="2972" spans="1:5" x14ac:dyDescent="0.2">
      <c r="A2972" t="s">
        <v>4</v>
      </c>
      <c r="B2972" s="7">
        <v>43630.9375</v>
      </c>
      <c r="C2972" t="s">
        <v>6</v>
      </c>
      <c r="D2972">
        <v>20.329999999999998</v>
      </c>
      <c r="E2972">
        <v>504</v>
      </c>
    </row>
    <row r="2973" spans="1:5" x14ac:dyDescent="0.2">
      <c r="A2973" t="s">
        <v>4</v>
      </c>
      <c r="B2973" s="7">
        <v>43630.947916666664</v>
      </c>
      <c r="C2973" t="s">
        <v>6</v>
      </c>
      <c r="D2973">
        <v>20.329999999999998</v>
      </c>
      <c r="E2973">
        <v>504</v>
      </c>
    </row>
    <row r="2974" spans="1:5" x14ac:dyDescent="0.2">
      <c r="A2974" t="s">
        <v>4</v>
      </c>
      <c r="B2974" s="7">
        <v>43630.958333333336</v>
      </c>
      <c r="C2974" t="s">
        <v>6</v>
      </c>
      <c r="D2974">
        <v>20.329999999999998</v>
      </c>
      <c r="E2974">
        <v>504</v>
      </c>
    </row>
    <row r="2975" spans="1:5" x14ac:dyDescent="0.2">
      <c r="A2975" t="s">
        <v>4</v>
      </c>
      <c r="B2975" s="7">
        <v>43630.96875</v>
      </c>
      <c r="C2975" t="s">
        <v>6</v>
      </c>
      <c r="D2975">
        <v>20.329999999999998</v>
      </c>
      <c r="E2975">
        <v>504</v>
      </c>
    </row>
    <row r="2976" spans="1:5" x14ac:dyDescent="0.2">
      <c r="A2976" t="s">
        <v>4</v>
      </c>
      <c r="B2976" s="7">
        <v>43630.979166666664</v>
      </c>
      <c r="C2976" t="s">
        <v>6</v>
      </c>
      <c r="D2976">
        <v>20.329999999999998</v>
      </c>
      <c r="E2976">
        <v>504</v>
      </c>
    </row>
    <row r="2977" spans="1:5" x14ac:dyDescent="0.2">
      <c r="A2977" t="s">
        <v>4</v>
      </c>
      <c r="B2977" s="7">
        <v>43630.989583333336</v>
      </c>
      <c r="C2977" t="s">
        <v>6</v>
      </c>
      <c r="D2977">
        <v>20.329999999999998</v>
      </c>
      <c r="E2977">
        <v>504</v>
      </c>
    </row>
    <row r="2978" spans="1:5" x14ac:dyDescent="0.2">
      <c r="A2978" t="s">
        <v>4</v>
      </c>
      <c r="B2978" s="7">
        <v>43631</v>
      </c>
      <c r="C2978" t="s">
        <v>6</v>
      </c>
      <c r="D2978">
        <v>20.329999999999998</v>
      </c>
      <c r="E2978">
        <v>504</v>
      </c>
    </row>
    <row r="2979" spans="1:5" x14ac:dyDescent="0.2">
      <c r="A2979" t="s">
        <v>4</v>
      </c>
      <c r="B2979" s="7">
        <v>43631.010416666664</v>
      </c>
      <c r="C2979" t="s">
        <v>6</v>
      </c>
      <c r="D2979">
        <v>20.329999999999998</v>
      </c>
      <c r="E2979">
        <v>504</v>
      </c>
    </row>
    <row r="2980" spans="1:5" x14ac:dyDescent="0.2">
      <c r="A2980" t="s">
        <v>4</v>
      </c>
      <c r="B2980" s="7">
        <v>43631.020833333336</v>
      </c>
      <c r="C2980" t="s">
        <v>6</v>
      </c>
      <c r="D2980">
        <v>20.329999999999998</v>
      </c>
      <c r="E2980">
        <v>503</v>
      </c>
    </row>
    <row r="2981" spans="1:5" x14ac:dyDescent="0.2">
      <c r="A2981" t="s">
        <v>4</v>
      </c>
      <c r="B2981" s="7">
        <v>43631.03125</v>
      </c>
      <c r="C2981" t="s">
        <v>6</v>
      </c>
      <c r="D2981">
        <v>20.329999999999998</v>
      </c>
      <c r="E2981">
        <v>503</v>
      </c>
    </row>
    <row r="2982" spans="1:5" x14ac:dyDescent="0.2">
      <c r="A2982" t="s">
        <v>4</v>
      </c>
      <c r="B2982" s="7">
        <v>43631.041666666664</v>
      </c>
      <c r="C2982" t="s">
        <v>6</v>
      </c>
      <c r="D2982">
        <v>20.329999999999998</v>
      </c>
      <c r="E2982">
        <v>503</v>
      </c>
    </row>
    <row r="2983" spans="1:5" x14ac:dyDescent="0.2">
      <c r="A2983" t="s">
        <v>4</v>
      </c>
      <c r="B2983" s="7">
        <v>43631.052083333336</v>
      </c>
      <c r="C2983" t="s">
        <v>6</v>
      </c>
      <c r="D2983">
        <v>20.329999999999998</v>
      </c>
      <c r="E2983">
        <v>503</v>
      </c>
    </row>
    <row r="2984" spans="1:5" x14ac:dyDescent="0.2">
      <c r="A2984" t="s">
        <v>4</v>
      </c>
      <c r="B2984" s="7">
        <v>43631.0625</v>
      </c>
      <c r="C2984" t="s">
        <v>6</v>
      </c>
      <c r="D2984">
        <v>20.32</v>
      </c>
      <c r="E2984">
        <v>479</v>
      </c>
    </row>
    <row r="2985" spans="1:5" x14ac:dyDescent="0.2">
      <c r="A2985" t="s">
        <v>4</v>
      </c>
      <c r="B2985" s="7">
        <v>43631.072916666664</v>
      </c>
      <c r="C2985" t="s">
        <v>6</v>
      </c>
      <c r="D2985">
        <v>20.32</v>
      </c>
      <c r="E2985">
        <v>479</v>
      </c>
    </row>
    <row r="2986" spans="1:5" x14ac:dyDescent="0.2">
      <c r="A2986" t="s">
        <v>4</v>
      </c>
      <c r="B2986" s="7">
        <v>43631.083333333336</v>
      </c>
      <c r="C2986" t="s">
        <v>6</v>
      </c>
      <c r="D2986">
        <v>20.32</v>
      </c>
      <c r="E2986">
        <v>479</v>
      </c>
    </row>
    <row r="2987" spans="1:5" x14ac:dyDescent="0.2">
      <c r="A2987" t="s">
        <v>4</v>
      </c>
      <c r="B2987" s="7">
        <v>43631.09375</v>
      </c>
      <c r="C2987" t="s">
        <v>6</v>
      </c>
      <c r="D2987">
        <v>20.32</v>
      </c>
      <c r="E2987">
        <v>479</v>
      </c>
    </row>
    <row r="2988" spans="1:5" x14ac:dyDescent="0.2">
      <c r="A2988" t="s">
        <v>4</v>
      </c>
      <c r="B2988" s="7">
        <v>43631.104166666664</v>
      </c>
      <c r="C2988" t="s">
        <v>6</v>
      </c>
      <c r="D2988">
        <v>20.32</v>
      </c>
      <c r="E2988">
        <v>479</v>
      </c>
    </row>
    <row r="2989" spans="1:5" x14ac:dyDescent="0.2">
      <c r="A2989" t="s">
        <v>4</v>
      </c>
      <c r="B2989" s="7">
        <v>43631.114583333336</v>
      </c>
      <c r="C2989" t="s">
        <v>6</v>
      </c>
      <c r="D2989">
        <v>20.32</v>
      </c>
      <c r="E2989">
        <v>479</v>
      </c>
    </row>
    <row r="2990" spans="1:5" x14ac:dyDescent="0.2">
      <c r="A2990" t="s">
        <v>4</v>
      </c>
      <c r="B2990" s="7">
        <v>43631.125</v>
      </c>
      <c r="C2990" t="s">
        <v>6</v>
      </c>
      <c r="D2990">
        <v>20.32</v>
      </c>
      <c r="E2990">
        <v>479</v>
      </c>
    </row>
    <row r="2991" spans="1:5" x14ac:dyDescent="0.2">
      <c r="A2991" t="s">
        <v>4</v>
      </c>
      <c r="B2991" s="7">
        <v>43631.135416666664</v>
      </c>
      <c r="C2991" t="s">
        <v>6</v>
      </c>
      <c r="D2991">
        <v>20.32</v>
      </c>
      <c r="E2991">
        <v>479</v>
      </c>
    </row>
    <row r="2992" spans="1:5" x14ac:dyDescent="0.2">
      <c r="A2992" t="s">
        <v>4</v>
      </c>
      <c r="B2992" s="7">
        <v>43631.145833333336</v>
      </c>
      <c r="C2992" t="s">
        <v>6</v>
      </c>
      <c r="D2992">
        <v>20.32</v>
      </c>
      <c r="E2992">
        <v>479</v>
      </c>
    </row>
    <row r="2993" spans="1:5" x14ac:dyDescent="0.2">
      <c r="A2993" t="s">
        <v>4</v>
      </c>
      <c r="B2993" s="7">
        <v>43631.15625</v>
      </c>
      <c r="C2993" t="s">
        <v>6</v>
      </c>
      <c r="D2993">
        <v>20.32</v>
      </c>
      <c r="E2993">
        <v>479</v>
      </c>
    </row>
    <row r="2994" spans="1:5" x14ac:dyDescent="0.2">
      <c r="A2994" t="s">
        <v>4</v>
      </c>
      <c r="B2994" s="7">
        <v>43631.166666666664</v>
      </c>
      <c r="C2994" t="s">
        <v>6</v>
      </c>
      <c r="D2994">
        <v>20.32</v>
      </c>
      <c r="E2994">
        <v>479</v>
      </c>
    </row>
    <row r="2995" spans="1:5" x14ac:dyDescent="0.2">
      <c r="A2995" t="s">
        <v>4</v>
      </c>
      <c r="B2995" s="7">
        <v>43631.177083333336</v>
      </c>
      <c r="C2995" t="s">
        <v>6</v>
      </c>
      <c r="D2995">
        <v>20.32</v>
      </c>
      <c r="E2995">
        <v>479</v>
      </c>
    </row>
    <row r="2996" spans="1:5" x14ac:dyDescent="0.2">
      <c r="A2996" t="s">
        <v>4</v>
      </c>
      <c r="B2996" s="7">
        <v>43631.1875</v>
      </c>
      <c r="C2996" t="s">
        <v>6</v>
      </c>
      <c r="D2996">
        <v>20.32</v>
      </c>
      <c r="E2996">
        <v>479</v>
      </c>
    </row>
    <row r="2997" spans="1:5" x14ac:dyDescent="0.2">
      <c r="A2997" t="s">
        <v>4</v>
      </c>
      <c r="B2997" s="7">
        <v>43631.197916666664</v>
      </c>
      <c r="C2997" t="s">
        <v>6</v>
      </c>
      <c r="D2997">
        <v>20.32</v>
      </c>
      <c r="E2997">
        <v>479</v>
      </c>
    </row>
    <row r="2998" spans="1:5" x14ac:dyDescent="0.2">
      <c r="A2998" t="s">
        <v>4</v>
      </c>
      <c r="B2998" s="7">
        <v>43631.208333333336</v>
      </c>
      <c r="C2998" t="s">
        <v>6</v>
      </c>
      <c r="D2998">
        <v>20.32</v>
      </c>
      <c r="E2998">
        <v>479</v>
      </c>
    </row>
    <row r="2999" spans="1:5" x14ac:dyDescent="0.2">
      <c r="A2999" t="s">
        <v>4</v>
      </c>
      <c r="B2999" s="7">
        <v>43631.21875</v>
      </c>
      <c r="C2999" t="s">
        <v>6</v>
      </c>
      <c r="D2999">
        <v>20.32</v>
      </c>
      <c r="E2999">
        <v>479</v>
      </c>
    </row>
    <row r="3000" spans="1:5" x14ac:dyDescent="0.2">
      <c r="A3000" t="s">
        <v>4</v>
      </c>
      <c r="B3000" s="7">
        <v>43631.229166666664</v>
      </c>
      <c r="C3000" t="s">
        <v>6</v>
      </c>
      <c r="D3000">
        <v>20.32</v>
      </c>
      <c r="E3000">
        <v>479</v>
      </c>
    </row>
    <row r="3001" spans="1:5" x14ac:dyDescent="0.2">
      <c r="A3001" t="s">
        <v>4</v>
      </c>
      <c r="B3001" s="7">
        <v>43631.239583333336</v>
      </c>
      <c r="C3001" t="s">
        <v>6</v>
      </c>
      <c r="D3001">
        <v>20.32</v>
      </c>
      <c r="E3001">
        <v>479</v>
      </c>
    </row>
    <row r="3002" spans="1:5" x14ac:dyDescent="0.2">
      <c r="A3002" t="s">
        <v>4</v>
      </c>
      <c r="B3002" s="7">
        <v>43631.25</v>
      </c>
      <c r="C3002" t="s">
        <v>6</v>
      </c>
      <c r="D3002">
        <v>20.32</v>
      </c>
      <c r="E3002">
        <v>479</v>
      </c>
    </row>
    <row r="3003" spans="1:5" x14ac:dyDescent="0.2">
      <c r="A3003" t="s">
        <v>4</v>
      </c>
      <c r="B3003" s="7">
        <v>43631.260416666664</v>
      </c>
      <c r="C3003" t="s">
        <v>6</v>
      </c>
      <c r="D3003">
        <v>20.32</v>
      </c>
      <c r="E3003">
        <v>479</v>
      </c>
    </row>
    <row r="3004" spans="1:5" x14ac:dyDescent="0.2">
      <c r="A3004" t="s">
        <v>4</v>
      </c>
      <c r="B3004" s="7">
        <v>43631.270833333336</v>
      </c>
      <c r="C3004" t="s">
        <v>6</v>
      </c>
      <c r="D3004">
        <v>20.32</v>
      </c>
      <c r="E3004">
        <v>479</v>
      </c>
    </row>
    <row r="3005" spans="1:5" x14ac:dyDescent="0.2">
      <c r="A3005" t="s">
        <v>4</v>
      </c>
      <c r="B3005" s="7">
        <v>43631.28125</v>
      </c>
      <c r="C3005" t="s">
        <v>6</v>
      </c>
      <c r="D3005">
        <v>20.32</v>
      </c>
      <c r="E3005">
        <v>479</v>
      </c>
    </row>
    <row r="3006" spans="1:5" x14ac:dyDescent="0.2">
      <c r="A3006" t="s">
        <v>4</v>
      </c>
      <c r="B3006" s="7">
        <v>43631.291666666664</v>
      </c>
      <c r="C3006" t="s">
        <v>6</v>
      </c>
      <c r="D3006">
        <v>20.32</v>
      </c>
      <c r="E3006">
        <v>479</v>
      </c>
    </row>
    <row r="3007" spans="1:5" x14ac:dyDescent="0.2">
      <c r="A3007" t="s">
        <v>4</v>
      </c>
      <c r="B3007" s="7">
        <v>43631.302083333336</v>
      </c>
      <c r="C3007" t="s">
        <v>6</v>
      </c>
      <c r="D3007">
        <v>20.32</v>
      </c>
      <c r="E3007">
        <v>478</v>
      </c>
    </row>
    <row r="3008" spans="1:5" x14ac:dyDescent="0.2">
      <c r="A3008" t="s">
        <v>4</v>
      </c>
      <c r="B3008" s="7">
        <v>43631.3125</v>
      </c>
      <c r="C3008" t="s">
        <v>6</v>
      </c>
      <c r="D3008">
        <v>20.32</v>
      </c>
      <c r="E3008">
        <v>478</v>
      </c>
    </row>
    <row r="3009" spans="1:5" x14ac:dyDescent="0.2">
      <c r="A3009" t="s">
        <v>4</v>
      </c>
      <c r="B3009" s="7">
        <v>43631.322916666664</v>
      </c>
      <c r="C3009" t="s">
        <v>6</v>
      </c>
      <c r="D3009">
        <v>20.32</v>
      </c>
      <c r="E3009">
        <v>478</v>
      </c>
    </row>
    <row r="3010" spans="1:5" x14ac:dyDescent="0.2">
      <c r="A3010" t="s">
        <v>4</v>
      </c>
      <c r="B3010" s="7">
        <v>43631.333333333336</v>
      </c>
      <c r="C3010" t="s">
        <v>6</v>
      </c>
      <c r="D3010">
        <v>20.32</v>
      </c>
      <c r="E3010">
        <v>478</v>
      </c>
    </row>
    <row r="3011" spans="1:5" x14ac:dyDescent="0.2">
      <c r="A3011" t="s">
        <v>4</v>
      </c>
      <c r="B3011" s="7">
        <v>43631.34375</v>
      </c>
      <c r="C3011" t="s">
        <v>6</v>
      </c>
      <c r="D3011">
        <v>20.32</v>
      </c>
      <c r="E3011">
        <v>478</v>
      </c>
    </row>
    <row r="3012" spans="1:5" x14ac:dyDescent="0.2">
      <c r="A3012" t="s">
        <v>4</v>
      </c>
      <c r="B3012" s="7">
        <v>43631.354166666664</v>
      </c>
      <c r="C3012" t="s">
        <v>6</v>
      </c>
      <c r="D3012">
        <v>20.32</v>
      </c>
      <c r="E3012">
        <v>478</v>
      </c>
    </row>
    <row r="3013" spans="1:5" x14ac:dyDescent="0.2">
      <c r="A3013" t="s">
        <v>4</v>
      </c>
      <c r="B3013" s="7">
        <v>43631.364583333336</v>
      </c>
      <c r="C3013" t="s">
        <v>6</v>
      </c>
      <c r="D3013">
        <v>20.32</v>
      </c>
      <c r="E3013">
        <v>478</v>
      </c>
    </row>
    <row r="3014" spans="1:5" x14ac:dyDescent="0.2">
      <c r="A3014" t="s">
        <v>4</v>
      </c>
      <c r="B3014" s="7">
        <v>43631.375</v>
      </c>
      <c r="C3014" t="s">
        <v>6</v>
      </c>
      <c r="D3014">
        <v>20.32</v>
      </c>
      <c r="E3014">
        <v>478</v>
      </c>
    </row>
    <row r="3015" spans="1:5" x14ac:dyDescent="0.2">
      <c r="A3015" t="s">
        <v>4</v>
      </c>
      <c r="B3015" s="7">
        <v>43631.385416666664</v>
      </c>
      <c r="C3015" t="s">
        <v>6</v>
      </c>
      <c r="D3015">
        <v>20.32</v>
      </c>
      <c r="E3015">
        <v>478</v>
      </c>
    </row>
    <row r="3016" spans="1:5" x14ac:dyDescent="0.2">
      <c r="A3016" t="s">
        <v>4</v>
      </c>
      <c r="B3016" s="7">
        <v>43631.395833333336</v>
      </c>
      <c r="C3016" t="s">
        <v>6</v>
      </c>
      <c r="D3016">
        <v>20.32</v>
      </c>
      <c r="E3016">
        <v>478</v>
      </c>
    </row>
    <row r="3017" spans="1:5" x14ac:dyDescent="0.2">
      <c r="A3017" t="s">
        <v>4</v>
      </c>
      <c r="B3017" s="7">
        <v>43631.40625</v>
      </c>
      <c r="C3017" t="s">
        <v>6</v>
      </c>
      <c r="D3017">
        <v>20.32</v>
      </c>
      <c r="E3017">
        <v>478</v>
      </c>
    </row>
    <row r="3018" spans="1:5" x14ac:dyDescent="0.2">
      <c r="A3018" t="s">
        <v>4</v>
      </c>
      <c r="B3018" s="7">
        <v>43631.416666666664</v>
      </c>
      <c r="C3018" t="s">
        <v>6</v>
      </c>
      <c r="D3018">
        <v>20.32</v>
      </c>
      <c r="E3018">
        <v>478</v>
      </c>
    </row>
    <row r="3019" spans="1:5" x14ac:dyDescent="0.2">
      <c r="A3019" t="s">
        <v>4</v>
      </c>
      <c r="B3019" s="7">
        <v>43631.427083333336</v>
      </c>
      <c r="C3019" t="s">
        <v>6</v>
      </c>
      <c r="D3019">
        <v>20.32</v>
      </c>
      <c r="E3019">
        <v>478</v>
      </c>
    </row>
    <row r="3020" spans="1:5" x14ac:dyDescent="0.2">
      <c r="A3020" t="s">
        <v>4</v>
      </c>
      <c r="B3020" s="7">
        <v>43631.4375</v>
      </c>
      <c r="C3020" t="s">
        <v>6</v>
      </c>
      <c r="D3020">
        <v>20.32</v>
      </c>
      <c r="E3020">
        <v>478</v>
      </c>
    </row>
    <row r="3021" spans="1:5" x14ac:dyDescent="0.2">
      <c r="A3021" t="s">
        <v>4</v>
      </c>
      <c r="B3021" s="7">
        <v>43631.447916666664</v>
      </c>
      <c r="C3021" t="s">
        <v>6</v>
      </c>
      <c r="D3021">
        <v>20.32</v>
      </c>
      <c r="E3021">
        <v>478</v>
      </c>
    </row>
    <row r="3022" spans="1:5" x14ac:dyDescent="0.2">
      <c r="A3022" t="s">
        <v>4</v>
      </c>
      <c r="B3022" s="7">
        <v>43631.458333333336</v>
      </c>
      <c r="C3022" t="s">
        <v>6</v>
      </c>
      <c r="D3022">
        <v>20.32</v>
      </c>
      <c r="E3022">
        <v>478</v>
      </c>
    </row>
    <row r="3023" spans="1:5" x14ac:dyDescent="0.2">
      <c r="A3023" t="s">
        <v>4</v>
      </c>
      <c r="B3023" s="7">
        <v>43631.46875</v>
      </c>
      <c r="C3023" t="s">
        <v>6</v>
      </c>
      <c r="D3023">
        <v>20.32</v>
      </c>
      <c r="E3023">
        <v>478</v>
      </c>
    </row>
    <row r="3024" spans="1:5" x14ac:dyDescent="0.2">
      <c r="A3024" t="s">
        <v>4</v>
      </c>
      <c r="B3024" s="7">
        <v>43631.479166666664</v>
      </c>
      <c r="C3024" t="s">
        <v>6</v>
      </c>
      <c r="D3024">
        <v>20.32</v>
      </c>
      <c r="E3024">
        <v>478</v>
      </c>
    </row>
    <row r="3025" spans="1:5" x14ac:dyDescent="0.2">
      <c r="A3025" t="s">
        <v>4</v>
      </c>
      <c r="B3025" s="7">
        <v>43631.489583333336</v>
      </c>
      <c r="C3025" t="s">
        <v>6</v>
      </c>
      <c r="D3025">
        <v>20.32</v>
      </c>
      <c r="E3025">
        <v>478</v>
      </c>
    </row>
    <row r="3026" spans="1:5" x14ac:dyDescent="0.2">
      <c r="A3026" t="s">
        <v>4</v>
      </c>
      <c r="B3026" s="7">
        <v>43631.5</v>
      </c>
      <c r="C3026" t="s">
        <v>6</v>
      </c>
      <c r="D3026">
        <v>20.32</v>
      </c>
      <c r="E3026">
        <v>478</v>
      </c>
    </row>
    <row r="3027" spans="1:5" x14ac:dyDescent="0.2">
      <c r="A3027" t="s">
        <v>4</v>
      </c>
      <c r="B3027" s="7">
        <v>43631.510416666664</v>
      </c>
      <c r="C3027" t="s">
        <v>6</v>
      </c>
      <c r="D3027">
        <v>20.32</v>
      </c>
      <c r="E3027">
        <v>478</v>
      </c>
    </row>
    <row r="3028" spans="1:5" x14ac:dyDescent="0.2">
      <c r="A3028" t="s">
        <v>4</v>
      </c>
      <c r="B3028" s="7">
        <v>43631.520833333336</v>
      </c>
      <c r="C3028" t="s">
        <v>6</v>
      </c>
      <c r="D3028">
        <v>20.32</v>
      </c>
      <c r="E3028">
        <v>478</v>
      </c>
    </row>
    <row r="3029" spans="1:5" x14ac:dyDescent="0.2">
      <c r="A3029" t="s">
        <v>4</v>
      </c>
      <c r="B3029" s="7">
        <v>43631.53125</v>
      </c>
      <c r="C3029" t="s">
        <v>6</v>
      </c>
      <c r="D3029">
        <v>20.32</v>
      </c>
      <c r="E3029">
        <v>478</v>
      </c>
    </row>
    <row r="3030" spans="1:5" x14ac:dyDescent="0.2">
      <c r="A3030" t="s">
        <v>4</v>
      </c>
      <c r="B3030" s="7">
        <v>43631.541666666664</v>
      </c>
      <c r="C3030" t="s">
        <v>6</v>
      </c>
      <c r="D3030">
        <v>20.309999999999999</v>
      </c>
      <c r="E3030">
        <v>454</v>
      </c>
    </row>
    <row r="3031" spans="1:5" x14ac:dyDescent="0.2">
      <c r="A3031" t="s">
        <v>4</v>
      </c>
      <c r="B3031" s="7">
        <v>43631.552083333336</v>
      </c>
      <c r="C3031" t="s">
        <v>6</v>
      </c>
      <c r="D3031">
        <v>20.309999999999999</v>
      </c>
      <c r="E3031">
        <v>454</v>
      </c>
    </row>
    <row r="3032" spans="1:5" x14ac:dyDescent="0.2">
      <c r="A3032" t="s">
        <v>4</v>
      </c>
      <c r="B3032" s="7">
        <v>43631.5625</v>
      </c>
      <c r="C3032" t="s">
        <v>6</v>
      </c>
      <c r="D3032">
        <v>20.309999999999999</v>
      </c>
      <c r="E3032">
        <v>454</v>
      </c>
    </row>
    <row r="3033" spans="1:5" x14ac:dyDescent="0.2">
      <c r="A3033" t="s">
        <v>4</v>
      </c>
      <c r="B3033" s="7">
        <v>43631.572916666664</v>
      </c>
      <c r="C3033" t="s">
        <v>6</v>
      </c>
      <c r="D3033">
        <v>20.309999999999999</v>
      </c>
      <c r="E3033">
        <v>454</v>
      </c>
    </row>
    <row r="3034" spans="1:5" x14ac:dyDescent="0.2">
      <c r="A3034" t="s">
        <v>4</v>
      </c>
      <c r="B3034" s="7">
        <v>43631.583333333336</v>
      </c>
      <c r="C3034" t="s">
        <v>6</v>
      </c>
      <c r="D3034">
        <v>20.309999999999999</v>
      </c>
      <c r="E3034">
        <v>454</v>
      </c>
    </row>
    <row r="3035" spans="1:5" x14ac:dyDescent="0.2">
      <c r="A3035" t="s">
        <v>4</v>
      </c>
      <c r="B3035" s="7">
        <v>43631.59375</v>
      </c>
      <c r="C3035" t="s">
        <v>6</v>
      </c>
      <c r="D3035">
        <v>20.309999999999999</v>
      </c>
      <c r="E3035">
        <v>454</v>
      </c>
    </row>
    <row r="3036" spans="1:5" x14ac:dyDescent="0.2">
      <c r="A3036" t="s">
        <v>4</v>
      </c>
      <c r="B3036" s="7">
        <v>43631.604166666664</v>
      </c>
      <c r="C3036" t="s">
        <v>6</v>
      </c>
      <c r="D3036">
        <v>20.309999999999999</v>
      </c>
      <c r="E3036">
        <v>454</v>
      </c>
    </row>
    <row r="3037" spans="1:5" x14ac:dyDescent="0.2">
      <c r="A3037" t="s">
        <v>4</v>
      </c>
      <c r="B3037" s="7">
        <v>43631.614583333336</v>
      </c>
      <c r="C3037" t="s">
        <v>6</v>
      </c>
      <c r="D3037">
        <v>20.309999999999999</v>
      </c>
      <c r="E3037">
        <v>454</v>
      </c>
    </row>
    <row r="3038" spans="1:5" x14ac:dyDescent="0.2">
      <c r="A3038" t="s">
        <v>4</v>
      </c>
      <c r="B3038" s="7">
        <v>43631.625</v>
      </c>
      <c r="C3038" t="s">
        <v>6</v>
      </c>
      <c r="D3038">
        <v>20.309999999999999</v>
      </c>
      <c r="E3038">
        <v>454</v>
      </c>
    </row>
    <row r="3039" spans="1:5" x14ac:dyDescent="0.2">
      <c r="A3039" t="s">
        <v>4</v>
      </c>
      <c r="B3039" s="7">
        <v>43631.635416666664</v>
      </c>
      <c r="C3039" t="s">
        <v>6</v>
      </c>
      <c r="D3039">
        <v>20.309999999999999</v>
      </c>
      <c r="E3039">
        <v>454</v>
      </c>
    </row>
    <row r="3040" spans="1:5" x14ac:dyDescent="0.2">
      <c r="A3040" t="s">
        <v>4</v>
      </c>
      <c r="B3040" s="7">
        <v>43631.645833333336</v>
      </c>
      <c r="C3040" t="s">
        <v>6</v>
      </c>
      <c r="D3040">
        <v>20.309999999999999</v>
      </c>
      <c r="E3040">
        <v>454</v>
      </c>
    </row>
    <row r="3041" spans="1:5" x14ac:dyDescent="0.2">
      <c r="A3041" t="s">
        <v>4</v>
      </c>
      <c r="B3041" s="7">
        <v>43631.65625</v>
      </c>
      <c r="C3041" t="s">
        <v>6</v>
      </c>
      <c r="D3041">
        <v>20.309999999999999</v>
      </c>
      <c r="E3041">
        <v>454</v>
      </c>
    </row>
    <row r="3042" spans="1:5" x14ac:dyDescent="0.2">
      <c r="A3042" t="s">
        <v>4</v>
      </c>
      <c r="B3042" s="7">
        <v>43631.666666666664</v>
      </c>
      <c r="C3042" t="s">
        <v>6</v>
      </c>
      <c r="D3042">
        <v>20.309999999999999</v>
      </c>
      <c r="E3042">
        <v>454</v>
      </c>
    </row>
    <row r="3043" spans="1:5" x14ac:dyDescent="0.2">
      <c r="A3043" t="s">
        <v>4</v>
      </c>
      <c r="B3043" s="7">
        <v>43631.677083333336</v>
      </c>
      <c r="C3043" t="s">
        <v>6</v>
      </c>
      <c r="D3043">
        <v>20.309999999999999</v>
      </c>
      <c r="E3043">
        <v>454</v>
      </c>
    </row>
    <row r="3044" spans="1:5" x14ac:dyDescent="0.2">
      <c r="A3044" t="s">
        <v>4</v>
      </c>
      <c r="B3044" s="7">
        <v>43631.6875</v>
      </c>
      <c r="C3044" t="s">
        <v>6</v>
      </c>
      <c r="D3044">
        <v>20.309999999999999</v>
      </c>
      <c r="E3044">
        <v>454</v>
      </c>
    </row>
    <row r="3045" spans="1:5" x14ac:dyDescent="0.2">
      <c r="A3045" t="s">
        <v>4</v>
      </c>
      <c r="B3045" s="7">
        <v>43631.697916666664</v>
      </c>
      <c r="C3045" t="s">
        <v>6</v>
      </c>
      <c r="D3045">
        <v>20.309999999999999</v>
      </c>
      <c r="E3045">
        <v>454</v>
      </c>
    </row>
    <row r="3046" spans="1:5" x14ac:dyDescent="0.2">
      <c r="A3046" t="s">
        <v>4</v>
      </c>
      <c r="B3046" s="7">
        <v>43631.708333333336</v>
      </c>
      <c r="C3046" t="s">
        <v>6</v>
      </c>
      <c r="D3046">
        <v>20.309999999999999</v>
      </c>
      <c r="E3046">
        <v>454</v>
      </c>
    </row>
    <row r="3047" spans="1:5" x14ac:dyDescent="0.2">
      <c r="A3047" t="s">
        <v>4</v>
      </c>
      <c r="B3047" s="7">
        <v>43631.71875</v>
      </c>
      <c r="C3047" t="s">
        <v>6</v>
      </c>
      <c r="D3047">
        <v>20.309999999999999</v>
      </c>
      <c r="E3047">
        <v>454</v>
      </c>
    </row>
    <row r="3048" spans="1:5" x14ac:dyDescent="0.2">
      <c r="A3048" t="s">
        <v>4</v>
      </c>
      <c r="B3048" s="7">
        <v>43631.729166666664</v>
      </c>
      <c r="C3048" t="s">
        <v>6</v>
      </c>
      <c r="D3048">
        <v>20.309999999999999</v>
      </c>
      <c r="E3048">
        <v>454</v>
      </c>
    </row>
    <row r="3049" spans="1:5" x14ac:dyDescent="0.2">
      <c r="A3049" t="s">
        <v>4</v>
      </c>
      <c r="B3049" s="7">
        <v>43631.739583333336</v>
      </c>
      <c r="C3049" t="s">
        <v>6</v>
      </c>
      <c r="D3049">
        <v>20.3</v>
      </c>
      <c r="E3049">
        <v>430</v>
      </c>
    </row>
    <row r="3050" spans="1:5" x14ac:dyDescent="0.2">
      <c r="A3050" t="s">
        <v>4</v>
      </c>
      <c r="B3050" s="7">
        <v>43631.75</v>
      </c>
      <c r="C3050" t="s">
        <v>6</v>
      </c>
      <c r="D3050">
        <v>20.3</v>
      </c>
      <c r="E3050">
        <v>430</v>
      </c>
    </row>
    <row r="3051" spans="1:5" x14ac:dyDescent="0.2">
      <c r="A3051" t="s">
        <v>4</v>
      </c>
      <c r="B3051" s="7">
        <v>43631.760416666664</v>
      </c>
      <c r="C3051" t="s">
        <v>6</v>
      </c>
      <c r="D3051">
        <v>20.3</v>
      </c>
      <c r="E3051">
        <v>430</v>
      </c>
    </row>
    <row r="3052" spans="1:5" x14ac:dyDescent="0.2">
      <c r="A3052" t="s">
        <v>4</v>
      </c>
      <c r="B3052" s="7">
        <v>43631.770833333336</v>
      </c>
      <c r="C3052" t="s">
        <v>6</v>
      </c>
      <c r="D3052">
        <v>20.3</v>
      </c>
      <c r="E3052">
        <v>430</v>
      </c>
    </row>
    <row r="3053" spans="1:5" x14ac:dyDescent="0.2">
      <c r="A3053" t="s">
        <v>4</v>
      </c>
      <c r="B3053" s="7">
        <v>43631.78125</v>
      </c>
      <c r="C3053" t="s">
        <v>6</v>
      </c>
      <c r="D3053">
        <v>20.3</v>
      </c>
      <c r="E3053">
        <v>430</v>
      </c>
    </row>
    <row r="3054" spans="1:5" x14ac:dyDescent="0.2">
      <c r="A3054" t="s">
        <v>4</v>
      </c>
      <c r="B3054" s="7">
        <v>43631.791666666664</v>
      </c>
      <c r="C3054" t="s">
        <v>6</v>
      </c>
      <c r="D3054">
        <v>20.3</v>
      </c>
      <c r="E3054">
        <v>430</v>
      </c>
    </row>
    <row r="3055" spans="1:5" x14ac:dyDescent="0.2">
      <c r="A3055" t="s">
        <v>4</v>
      </c>
      <c r="B3055" s="7">
        <v>43631.802083333336</v>
      </c>
      <c r="C3055" t="s">
        <v>6</v>
      </c>
      <c r="D3055">
        <v>20.3</v>
      </c>
      <c r="E3055">
        <v>430</v>
      </c>
    </row>
    <row r="3056" spans="1:5" x14ac:dyDescent="0.2">
      <c r="A3056" t="s">
        <v>4</v>
      </c>
      <c r="B3056" s="7">
        <v>43631.8125</v>
      </c>
      <c r="C3056" t="s">
        <v>6</v>
      </c>
      <c r="D3056">
        <v>20.3</v>
      </c>
      <c r="E3056">
        <v>430</v>
      </c>
    </row>
    <row r="3057" spans="1:5" x14ac:dyDescent="0.2">
      <c r="A3057" t="s">
        <v>4</v>
      </c>
      <c r="B3057" s="7">
        <v>43631.822916666664</v>
      </c>
      <c r="C3057" t="s">
        <v>6</v>
      </c>
      <c r="D3057">
        <v>20.3</v>
      </c>
      <c r="E3057">
        <v>430</v>
      </c>
    </row>
    <row r="3058" spans="1:5" x14ac:dyDescent="0.2">
      <c r="A3058" t="s">
        <v>4</v>
      </c>
      <c r="B3058" s="7">
        <v>43631.833333333336</v>
      </c>
      <c r="C3058" t="s">
        <v>6</v>
      </c>
      <c r="D3058">
        <v>20.3</v>
      </c>
      <c r="E3058">
        <v>430</v>
      </c>
    </row>
    <row r="3059" spans="1:5" x14ac:dyDescent="0.2">
      <c r="A3059" t="s">
        <v>4</v>
      </c>
      <c r="B3059" s="7">
        <v>43631.84375</v>
      </c>
      <c r="C3059" t="s">
        <v>6</v>
      </c>
      <c r="D3059">
        <v>20.3</v>
      </c>
      <c r="E3059">
        <v>430</v>
      </c>
    </row>
    <row r="3060" spans="1:5" x14ac:dyDescent="0.2">
      <c r="A3060" t="s">
        <v>4</v>
      </c>
      <c r="B3060" s="7">
        <v>43631.854166666664</v>
      </c>
      <c r="C3060" t="s">
        <v>6</v>
      </c>
      <c r="D3060">
        <v>20.3</v>
      </c>
      <c r="E3060">
        <v>430</v>
      </c>
    </row>
    <row r="3061" spans="1:5" x14ac:dyDescent="0.2">
      <c r="A3061" t="s">
        <v>4</v>
      </c>
      <c r="B3061" s="7">
        <v>43631.864583333336</v>
      </c>
      <c r="C3061" t="s">
        <v>6</v>
      </c>
      <c r="D3061">
        <v>20.3</v>
      </c>
      <c r="E3061">
        <v>430</v>
      </c>
    </row>
    <row r="3062" spans="1:5" x14ac:dyDescent="0.2">
      <c r="A3062" t="s">
        <v>4</v>
      </c>
      <c r="B3062" s="7">
        <v>43631.875</v>
      </c>
      <c r="C3062" t="s">
        <v>6</v>
      </c>
      <c r="D3062">
        <v>20.3</v>
      </c>
      <c r="E3062">
        <v>430</v>
      </c>
    </row>
    <row r="3063" spans="1:5" x14ac:dyDescent="0.2">
      <c r="A3063" t="s">
        <v>4</v>
      </c>
      <c r="B3063" s="7">
        <v>43631.885416666664</v>
      </c>
      <c r="C3063" t="s">
        <v>6</v>
      </c>
      <c r="D3063">
        <v>20.3</v>
      </c>
      <c r="E3063">
        <v>430</v>
      </c>
    </row>
    <row r="3064" spans="1:5" x14ac:dyDescent="0.2">
      <c r="A3064" t="s">
        <v>4</v>
      </c>
      <c r="B3064" s="7">
        <v>43631.895833333336</v>
      </c>
      <c r="C3064" t="s">
        <v>6</v>
      </c>
      <c r="D3064">
        <v>20.3</v>
      </c>
      <c r="E3064">
        <v>430</v>
      </c>
    </row>
    <row r="3065" spans="1:5" x14ac:dyDescent="0.2">
      <c r="A3065" t="s">
        <v>4</v>
      </c>
      <c r="B3065" s="7">
        <v>43631.90625</v>
      </c>
      <c r="C3065" t="s">
        <v>6</v>
      </c>
      <c r="D3065">
        <v>20.3</v>
      </c>
      <c r="E3065">
        <v>430</v>
      </c>
    </row>
    <row r="3066" spans="1:5" x14ac:dyDescent="0.2">
      <c r="A3066" t="s">
        <v>4</v>
      </c>
      <c r="B3066" s="7">
        <v>43631.916666666664</v>
      </c>
      <c r="C3066" t="s">
        <v>6</v>
      </c>
      <c r="D3066">
        <v>20.3</v>
      </c>
      <c r="E3066">
        <v>430</v>
      </c>
    </row>
    <row r="3067" spans="1:5" x14ac:dyDescent="0.2">
      <c r="A3067" t="s">
        <v>4</v>
      </c>
      <c r="B3067" s="7">
        <v>43631.927083333336</v>
      </c>
      <c r="C3067" t="s">
        <v>6</v>
      </c>
      <c r="D3067">
        <v>20.3</v>
      </c>
      <c r="E3067">
        <v>430</v>
      </c>
    </row>
    <row r="3068" spans="1:5" x14ac:dyDescent="0.2">
      <c r="A3068" t="s">
        <v>4</v>
      </c>
      <c r="B3068" s="7">
        <v>43631.9375</v>
      </c>
      <c r="C3068" t="s">
        <v>6</v>
      </c>
      <c r="D3068">
        <v>20.3</v>
      </c>
      <c r="E3068">
        <v>430</v>
      </c>
    </row>
    <row r="3069" spans="1:5" x14ac:dyDescent="0.2">
      <c r="A3069" t="s">
        <v>4</v>
      </c>
      <c r="B3069" s="7">
        <v>43631.947916666664</v>
      </c>
      <c r="C3069" t="s">
        <v>6</v>
      </c>
      <c r="D3069">
        <v>20.3</v>
      </c>
      <c r="E3069">
        <v>430</v>
      </c>
    </row>
    <row r="3070" spans="1:5" x14ac:dyDescent="0.2">
      <c r="A3070" t="s">
        <v>4</v>
      </c>
      <c r="B3070" s="7">
        <v>43631.958333333336</v>
      </c>
      <c r="C3070" t="s">
        <v>6</v>
      </c>
      <c r="D3070">
        <v>20.3</v>
      </c>
      <c r="E3070">
        <v>430</v>
      </c>
    </row>
    <row r="3071" spans="1:5" x14ac:dyDescent="0.2">
      <c r="A3071" t="s">
        <v>4</v>
      </c>
      <c r="B3071" s="7">
        <v>43631.96875</v>
      </c>
      <c r="C3071" t="s">
        <v>6</v>
      </c>
      <c r="D3071">
        <v>20.3</v>
      </c>
      <c r="E3071">
        <v>430</v>
      </c>
    </row>
    <row r="3072" spans="1:5" x14ac:dyDescent="0.2">
      <c r="A3072" t="s">
        <v>4</v>
      </c>
      <c r="B3072" s="7">
        <v>43631.979166666664</v>
      </c>
      <c r="C3072" t="s">
        <v>6</v>
      </c>
      <c r="D3072">
        <v>20.3</v>
      </c>
      <c r="E3072">
        <v>430</v>
      </c>
    </row>
    <row r="3073" spans="1:5" x14ac:dyDescent="0.2">
      <c r="A3073" t="s">
        <v>4</v>
      </c>
      <c r="B3073" s="7">
        <v>43631.989583333336</v>
      </c>
      <c r="C3073" t="s">
        <v>6</v>
      </c>
      <c r="D3073">
        <v>20.3</v>
      </c>
      <c r="E3073">
        <v>430</v>
      </c>
    </row>
  </sheetData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173D9-3327-44D4-BC27-3BAABF2288D8}">
  <dimension ref="A1:P3072"/>
  <sheetViews>
    <sheetView topLeftCell="A1913" workbookViewId="0">
      <selection activeCell="B1948" sqref="B1948:E2908"/>
    </sheetView>
  </sheetViews>
  <sheetFormatPr defaultRowHeight="14.25" x14ac:dyDescent="0.2"/>
  <cols>
    <col min="1" max="1" width="9.5" bestFit="1" customWidth="1"/>
    <col min="2" max="2" width="20.25" style="7" bestFit="1" customWidth="1"/>
    <col min="3" max="3" width="20.25" customWidth="1"/>
    <col min="4" max="4" width="18.5" bestFit="1" customWidth="1"/>
    <col min="5" max="5" width="18.75" bestFit="1" customWidth="1"/>
    <col min="10" max="10" width="17.125" customWidth="1"/>
  </cols>
  <sheetData>
    <row r="1" spans="1:11" ht="31.5" x14ac:dyDescent="0.2">
      <c r="A1" t="s">
        <v>0</v>
      </c>
      <c r="B1" s="7" t="s">
        <v>1</v>
      </c>
      <c r="C1" t="s">
        <v>5</v>
      </c>
      <c r="D1" t="s">
        <v>2</v>
      </c>
      <c r="E1" t="s">
        <v>3</v>
      </c>
      <c r="J1" s="2" t="s">
        <v>13</v>
      </c>
      <c r="K1" t="s">
        <v>14</v>
      </c>
    </row>
    <row r="2" spans="1:11" x14ac:dyDescent="0.2">
      <c r="A2" t="s">
        <v>4</v>
      </c>
      <c r="B2" s="7">
        <v>43600</v>
      </c>
      <c r="C2" t="s">
        <v>6</v>
      </c>
      <c r="D2">
        <v>3.63</v>
      </c>
      <c r="E2">
        <v>911</v>
      </c>
      <c r="K2" t="s">
        <v>15</v>
      </c>
    </row>
    <row r="3" spans="1:11" x14ac:dyDescent="0.2">
      <c r="A3" t="s">
        <v>4</v>
      </c>
      <c r="B3" s="7">
        <v>43600.010416666664</v>
      </c>
      <c r="C3" t="s">
        <v>6</v>
      </c>
      <c r="D3">
        <v>3.63</v>
      </c>
      <c r="E3">
        <v>911</v>
      </c>
      <c r="K3" t="s">
        <v>16</v>
      </c>
    </row>
    <row r="4" spans="1:11" x14ac:dyDescent="0.2">
      <c r="A4" t="s">
        <v>4</v>
      </c>
      <c r="B4" s="7">
        <v>43600.020833333336</v>
      </c>
      <c r="C4" t="s">
        <v>6</v>
      </c>
      <c r="D4">
        <v>3.62</v>
      </c>
      <c r="E4">
        <v>904</v>
      </c>
      <c r="K4" t="s">
        <v>17</v>
      </c>
    </row>
    <row r="5" spans="1:11" x14ac:dyDescent="0.2">
      <c r="A5" t="s">
        <v>4</v>
      </c>
      <c r="B5" s="7">
        <v>43600.03125</v>
      </c>
      <c r="C5" t="s">
        <v>6</v>
      </c>
      <c r="D5">
        <v>3.62</v>
      </c>
      <c r="E5">
        <v>904</v>
      </c>
    </row>
    <row r="6" spans="1:11" x14ac:dyDescent="0.2">
      <c r="A6" t="s">
        <v>4</v>
      </c>
      <c r="B6" s="7">
        <v>43600.052083333336</v>
      </c>
      <c r="C6" t="s">
        <v>6</v>
      </c>
      <c r="D6">
        <v>3.61</v>
      </c>
      <c r="E6">
        <v>896</v>
      </c>
    </row>
    <row r="7" spans="1:11" x14ac:dyDescent="0.2">
      <c r="A7" t="s">
        <v>4</v>
      </c>
      <c r="B7" s="7">
        <v>43600.0625</v>
      </c>
      <c r="C7" t="s">
        <v>6</v>
      </c>
      <c r="D7">
        <v>3.61</v>
      </c>
      <c r="E7">
        <v>896</v>
      </c>
    </row>
    <row r="8" spans="1:11" x14ac:dyDescent="0.2">
      <c r="A8" t="s">
        <v>4</v>
      </c>
      <c r="B8" s="7">
        <v>43600.072916666664</v>
      </c>
      <c r="C8" t="s">
        <v>6</v>
      </c>
      <c r="D8">
        <v>3.6</v>
      </c>
      <c r="E8">
        <v>889</v>
      </c>
    </row>
    <row r="9" spans="1:11" x14ac:dyDescent="0.2">
      <c r="A9" t="s">
        <v>4</v>
      </c>
      <c r="B9" s="7">
        <v>43600.083333333336</v>
      </c>
      <c r="C9" t="s">
        <v>6</v>
      </c>
      <c r="D9">
        <v>3.6</v>
      </c>
      <c r="E9">
        <v>889</v>
      </c>
    </row>
    <row r="10" spans="1:11" x14ac:dyDescent="0.2">
      <c r="A10" t="s">
        <v>4</v>
      </c>
      <c r="B10" s="7">
        <v>43600.09375</v>
      </c>
      <c r="C10" t="s">
        <v>6</v>
      </c>
      <c r="D10">
        <v>3.6</v>
      </c>
      <c r="E10">
        <v>889</v>
      </c>
    </row>
    <row r="11" spans="1:11" x14ac:dyDescent="0.2">
      <c r="A11" t="s">
        <v>4</v>
      </c>
      <c r="B11" s="7">
        <v>43600.104166666664</v>
      </c>
      <c r="C11" t="s">
        <v>6</v>
      </c>
      <c r="D11">
        <v>3.6</v>
      </c>
      <c r="E11">
        <v>889</v>
      </c>
    </row>
    <row r="12" spans="1:11" x14ac:dyDescent="0.2">
      <c r="A12" t="s">
        <v>4</v>
      </c>
      <c r="B12" s="7">
        <v>43600.114583333336</v>
      </c>
      <c r="C12" t="s">
        <v>6</v>
      </c>
      <c r="D12">
        <v>3.59</v>
      </c>
      <c r="E12">
        <v>881</v>
      </c>
    </row>
    <row r="13" spans="1:11" x14ac:dyDescent="0.2">
      <c r="A13" t="s">
        <v>4</v>
      </c>
      <c r="B13" s="7">
        <v>43600.125</v>
      </c>
      <c r="C13" t="s">
        <v>6</v>
      </c>
      <c r="D13">
        <v>3.59</v>
      </c>
      <c r="E13">
        <v>881</v>
      </c>
    </row>
    <row r="14" spans="1:11" x14ac:dyDescent="0.2">
      <c r="A14" t="s">
        <v>4</v>
      </c>
      <c r="B14" s="7">
        <v>43600.135416666664</v>
      </c>
      <c r="C14" t="s">
        <v>6</v>
      </c>
      <c r="D14">
        <v>3.59</v>
      </c>
      <c r="E14">
        <v>881</v>
      </c>
    </row>
    <row r="15" spans="1:11" x14ac:dyDescent="0.2">
      <c r="A15" t="s">
        <v>4</v>
      </c>
      <c r="B15" s="7">
        <v>43600.145833333336</v>
      </c>
      <c r="C15" t="s">
        <v>6</v>
      </c>
      <c r="D15">
        <v>3.58</v>
      </c>
      <c r="E15">
        <v>874</v>
      </c>
    </row>
    <row r="16" spans="1:11" x14ac:dyDescent="0.2">
      <c r="A16" t="s">
        <v>4</v>
      </c>
      <c r="B16" s="7">
        <v>43600.15625</v>
      </c>
      <c r="C16" t="s">
        <v>6</v>
      </c>
      <c r="D16">
        <v>3.58</v>
      </c>
      <c r="E16">
        <v>874</v>
      </c>
    </row>
    <row r="17" spans="1:16" x14ac:dyDescent="0.2">
      <c r="A17" t="s">
        <v>4</v>
      </c>
      <c r="B17" s="7">
        <v>43600.166666666664</v>
      </c>
      <c r="C17" t="s">
        <v>6</v>
      </c>
      <c r="D17">
        <v>3.57</v>
      </c>
      <c r="E17">
        <v>867</v>
      </c>
    </row>
    <row r="18" spans="1:16" x14ac:dyDescent="0.2">
      <c r="A18" t="s">
        <v>4</v>
      </c>
      <c r="B18" s="7">
        <v>43600.177083333336</v>
      </c>
      <c r="C18" t="s">
        <v>6</v>
      </c>
      <c r="D18">
        <v>3.57</v>
      </c>
      <c r="E18">
        <v>867</v>
      </c>
    </row>
    <row r="19" spans="1:16" x14ac:dyDescent="0.2">
      <c r="A19" t="s">
        <v>4</v>
      </c>
      <c r="B19" s="7">
        <v>43600.1875</v>
      </c>
      <c r="C19" t="s">
        <v>6</v>
      </c>
      <c r="D19">
        <v>3.57</v>
      </c>
      <c r="E19">
        <v>867</v>
      </c>
    </row>
    <row r="20" spans="1:16" x14ac:dyDescent="0.2">
      <c r="A20" t="s">
        <v>4</v>
      </c>
      <c r="B20" s="7">
        <v>43600.197916666664</v>
      </c>
      <c r="C20" t="s">
        <v>6</v>
      </c>
      <c r="D20">
        <v>3.57</v>
      </c>
      <c r="E20">
        <v>867</v>
      </c>
    </row>
    <row r="21" spans="1:16" x14ac:dyDescent="0.2">
      <c r="A21" t="s">
        <v>4</v>
      </c>
      <c r="B21" s="7">
        <v>43600.208333333336</v>
      </c>
      <c r="C21" t="s">
        <v>6</v>
      </c>
      <c r="D21">
        <v>3.57</v>
      </c>
      <c r="E21">
        <v>867</v>
      </c>
    </row>
    <row r="22" spans="1:16" x14ac:dyDescent="0.2">
      <c r="A22" t="s">
        <v>4</v>
      </c>
      <c r="B22" s="7">
        <v>43600.21875</v>
      </c>
      <c r="C22" t="s">
        <v>6</v>
      </c>
      <c r="D22">
        <v>3.56</v>
      </c>
      <c r="E22">
        <v>859</v>
      </c>
    </row>
    <row r="23" spans="1:16" x14ac:dyDescent="0.2">
      <c r="A23" t="s">
        <v>4</v>
      </c>
      <c r="B23" s="7">
        <v>43600.229166666664</v>
      </c>
      <c r="C23" t="s">
        <v>6</v>
      </c>
      <c r="D23">
        <v>3.56</v>
      </c>
      <c r="E23">
        <v>859</v>
      </c>
    </row>
    <row r="24" spans="1:16" x14ac:dyDescent="0.2">
      <c r="A24" t="s">
        <v>4</v>
      </c>
      <c r="B24" s="7">
        <v>43600.239583333336</v>
      </c>
      <c r="C24" t="s">
        <v>6</v>
      </c>
      <c r="D24">
        <v>3.56</v>
      </c>
      <c r="E24">
        <v>859</v>
      </c>
    </row>
    <row r="25" spans="1:16" x14ac:dyDescent="0.2">
      <c r="A25" t="s">
        <v>4</v>
      </c>
      <c r="B25" s="7">
        <v>43600.25</v>
      </c>
      <c r="C25" t="s">
        <v>6</v>
      </c>
      <c r="D25">
        <v>3.55</v>
      </c>
      <c r="E25">
        <v>852</v>
      </c>
    </row>
    <row r="26" spans="1:16" x14ac:dyDescent="0.2">
      <c r="A26" t="s">
        <v>4</v>
      </c>
      <c r="B26" s="7">
        <v>43600.260416666664</v>
      </c>
      <c r="C26" t="s">
        <v>6</v>
      </c>
      <c r="D26">
        <v>3.55</v>
      </c>
      <c r="E26">
        <v>852</v>
      </c>
    </row>
    <row r="27" spans="1:16" x14ac:dyDescent="0.2">
      <c r="A27" t="s">
        <v>4</v>
      </c>
      <c r="B27" s="7">
        <v>43600.270833333336</v>
      </c>
      <c r="C27" t="s">
        <v>6</v>
      </c>
      <c r="D27">
        <v>3.55</v>
      </c>
      <c r="E27">
        <v>852</v>
      </c>
    </row>
    <row r="28" spans="1:16" x14ac:dyDescent="0.2">
      <c r="A28" t="s">
        <v>4</v>
      </c>
      <c r="B28" s="7">
        <v>43600.28125</v>
      </c>
      <c r="C28" t="s">
        <v>6</v>
      </c>
      <c r="D28">
        <v>3.54</v>
      </c>
      <c r="E28">
        <v>845</v>
      </c>
    </row>
    <row r="29" spans="1:16" x14ac:dyDescent="0.2">
      <c r="A29" t="s">
        <v>4</v>
      </c>
      <c r="B29" s="7">
        <v>43600.291666666664</v>
      </c>
      <c r="C29" t="s">
        <v>6</v>
      </c>
      <c r="D29">
        <v>3.54</v>
      </c>
      <c r="E29">
        <v>845</v>
      </c>
    </row>
    <row r="30" spans="1:16" x14ac:dyDescent="0.2">
      <c r="A30" t="s">
        <v>4</v>
      </c>
      <c r="B30" s="7">
        <v>43600.302083333336</v>
      </c>
      <c r="C30" t="s">
        <v>6</v>
      </c>
      <c r="D30">
        <v>3.54</v>
      </c>
      <c r="E30">
        <v>845</v>
      </c>
    </row>
    <row r="31" spans="1:16" x14ac:dyDescent="0.2">
      <c r="A31" t="s">
        <v>4</v>
      </c>
      <c r="B31" s="7">
        <v>43600.3125</v>
      </c>
      <c r="C31" t="s">
        <v>6</v>
      </c>
      <c r="D31">
        <v>3.54</v>
      </c>
      <c r="E31">
        <v>845</v>
      </c>
    </row>
    <row r="32" spans="1:16" x14ac:dyDescent="0.2">
      <c r="A32" t="s">
        <v>4</v>
      </c>
      <c r="B32" s="7">
        <v>43600.322916666664</v>
      </c>
      <c r="C32" t="s">
        <v>6</v>
      </c>
      <c r="D32">
        <v>3.53</v>
      </c>
      <c r="E32">
        <v>838</v>
      </c>
      <c r="N32" t="s">
        <v>20</v>
      </c>
      <c r="P32" t="s">
        <v>21</v>
      </c>
    </row>
    <row r="33" spans="1:5" x14ac:dyDescent="0.2">
      <c r="A33" t="s">
        <v>4</v>
      </c>
      <c r="B33" s="7">
        <v>43600.333333333336</v>
      </c>
      <c r="C33" t="s">
        <v>6</v>
      </c>
      <c r="D33">
        <v>3.53</v>
      </c>
      <c r="E33">
        <v>838</v>
      </c>
    </row>
    <row r="34" spans="1:5" x14ac:dyDescent="0.2">
      <c r="A34" t="s">
        <v>4</v>
      </c>
      <c r="B34" s="7">
        <v>43600.34375</v>
      </c>
      <c r="C34" t="s">
        <v>6</v>
      </c>
      <c r="D34">
        <v>3.53</v>
      </c>
      <c r="E34">
        <v>838</v>
      </c>
    </row>
    <row r="35" spans="1:5" x14ac:dyDescent="0.2">
      <c r="A35" t="s">
        <v>4</v>
      </c>
      <c r="B35" s="7">
        <v>43600.354166666664</v>
      </c>
      <c r="C35" t="s">
        <v>6</v>
      </c>
      <c r="D35">
        <v>3.52</v>
      </c>
      <c r="E35">
        <v>831</v>
      </c>
    </row>
    <row r="36" spans="1:5" x14ac:dyDescent="0.2">
      <c r="A36" t="s">
        <v>4</v>
      </c>
      <c r="B36" s="7">
        <v>43600.364583333336</v>
      </c>
      <c r="C36" t="s">
        <v>6</v>
      </c>
      <c r="D36">
        <v>3.52</v>
      </c>
      <c r="E36">
        <v>831</v>
      </c>
    </row>
    <row r="37" spans="1:5" x14ac:dyDescent="0.2">
      <c r="A37" t="s">
        <v>4</v>
      </c>
      <c r="B37" s="7">
        <v>43600.375</v>
      </c>
      <c r="C37" t="s">
        <v>6</v>
      </c>
      <c r="D37">
        <v>3.52</v>
      </c>
      <c r="E37">
        <v>831</v>
      </c>
    </row>
    <row r="38" spans="1:5" x14ac:dyDescent="0.2">
      <c r="A38" t="s">
        <v>4</v>
      </c>
      <c r="B38" s="7">
        <v>43600.385416666664</v>
      </c>
      <c r="C38" t="s">
        <v>6</v>
      </c>
      <c r="D38">
        <v>3.51</v>
      </c>
      <c r="E38">
        <v>824</v>
      </c>
    </row>
    <row r="39" spans="1:5" x14ac:dyDescent="0.2">
      <c r="A39" t="s">
        <v>4</v>
      </c>
      <c r="B39" s="7">
        <v>43600.395833333336</v>
      </c>
      <c r="C39" t="s">
        <v>6</v>
      </c>
      <c r="D39">
        <v>3.52</v>
      </c>
      <c r="E39">
        <v>831</v>
      </c>
    </row>
    <row r="40" spans="1:5" x14ac:dyDescent="0.2">
      <c r="A40" t="s">
        <v>4</v>
      </c>
      <c r="B40" s="7">
        <v>43600.40625</v>
      </c>
      <c r="C40" t="s">
        <v>6</v>
      </c>
      <c r="D40">
        <v>3.51</v>
      </c>
      <c r="E40">
        <v>824</v>
      </c>
    </row>
    <row r="41" spans="1:5" x14ac:dyDescent="0.2">
      <c r="A41" t="s">
        <v>4</v>
      </c>
      <c r="B41" s="7">
        <v>43600.416666666664</v>
      </c>
      <c r="C41" t="s">
        <v>6</v>
      </c>
      <c r="D41">
        <v>3.51</v>
      </c>
      <c r="E41">
        <v>824</v>
      </c>
    </row>
    <row r="42" spans="1:5" x14ac:dyDescent="0.2">
      <c r="A42" t="s">
        <v>4</v>
      </c>
      <c r="B42" s="7">
        <v>43600.427083333336</v>
      </c>
      <c r="C42" t="s">
        <v>6</v>
      </c>
      <c r="D42">
        <v>3.51</v>
      </c>
      <c r="E42">
        <v>824</v>
      </c>
    </row>
    <row r="43" spans="1:5" x14ac:dyDescent="0.2">
      <c r="A43" t="s">
        <v>4</v>
      </c>
      <c r="B43" s="7">
        <v>43600.4375</v>
      </c>
      <c r="C43" t="s">
        <v>6</v>
      </c>
      <c r="D43">
        <v>3.5</v>
      </c>
      <c r="E43">
        <v>817</v>
      </c>
    </row>
    <row r="44" spans="1:5" x14ac:dyDescent="0.2">
      <c r="A44" t="s">
        <v>4</v>
      </c>
      <c r="B44" s="7">
        <v>43600.447916666664</v>
      </c>
      <c r="C44" t="s">
        <v>6</v>
      </c>
      <c r="D44">
        <v>3.5</v>
      </c>
      <c r="E44">
        <v>817</v>
      </c>
    </row>
    <row r="45" spans="1:5" x14ac:dyDescent="0.2">
      <c r="A45" t="s">
        <v>4</v>
      </c>
      <c r="B45" s="7">
        <v>43600.458333333336</v>
      </c>
      <c r="C45" t="s">
        <v>6</v>
      </c>
      <c r="D45">
        <v>3.49</v>
      </c>
      <c r="E45">
        <v>810</v>
      </c>
    </row>
    <row r="46" spans="1:5" x14ac:dyDescent="0.2">
      <c r="A46" t="s">
        <v>4</v>
      </c>
      <c r="B46" s="7">
        <v>43600.46875</v>
      </c>
      <c r="C46" t="s">
        <v>6</v>
      </c>
      <c r="D46">
        <v>3.49</v>
      </c>
      <c r="E46">
        <v>810</v>
      </c>
    </row>
    <row r="47" spans="1:5" x14ac:dyDescent="0.2">
      <c r="A47" t="s">
        <v>4</v>
      </c>
      <c r="B47" s="7">
        <v>43600.479166666664</v>
      </c>
      <c r="C47" t="s">
        <v>6</v>
      </c>
      <c r="D47">
        <v>3.49</v>
      </c>
      <c r="E47">
        <v>810</v>
      </c>
    </row>
    <row r="48" spans="1:5" x14ac:dyDescent="0.2">
      <c r="A48" t="s">
        <v>4</v>
      </c>
      <c r="B48" s="7">
        <v>43600.489583333336</v>
      </c>
      <c r="C48" t="s">
        <v>6</v>
      </c>
      <c r="D48">
        <v>3.49</v>
      </c>
      <c r="E48">
        <v>810</v>
      </c>
    </row>
    <row r="49" spans="1:5" x14ac:dyDescent="0.2">
      <c r="A49" t="s">
        <v>4</v>
      </c>
      <c r="B49" s="7">
        <v>43600.5</v>
      </c>
      <c r="C49" t="s">
        <v>6</v>
      </c>
      <c r="D49">
        <v>3.48</v>
      </c>
      <c r="E49">
        <v>803</v>
      </c>
    </row>
    <row r="50" spans="1:5" x14ac:dyDescent="0.2">
      <c r="A50" t="s">
        <v>4</v>
      </c>
      <c r="B50" s="7">
        <v>43600.510416666664</v>
      </c>
      <c r="C50" t="s">
        <v>6</v>
      </c>
      <c r="D50">
        <v>3.48</v>
      </c>
      <c r="E50">
        <v>803</v>
      </c>
    </row>
    <row r="51" spans="1:5" x14ac:dyDescent="0.2">
      <c r="A51" t="s">
        <v>4</v>
      </c>
      <c r="B51" s="7">
        <v>43600.520833333336</v>
      </c>
      <c r="C51" t="s">
        <v>6</v>
      </c>
      <c r="D51">
        <v>3.47</v>
      </c>
      <c r="E51">
        <v>796</v>
      </c>
    </row>
    <row r="52" spans="1:5" x14ac:dyDescent="0.2">
      <c r="A52" t="s">
        <v>4</v>
      </c>
      <c r="B52" s="7">
        <v>43600.53125</v>
      </c>
      <c r="C52" t="s">
        <v>6</v>
      </c>
      <c r="D52">
        <v>3.47</v>
      </c>
      <c r="E52">
        <v>796</v>
      </c>
    </row>
    <row r="53" spans="1:5" x14ac:dyDescent="0.2">
      <c r="A53" t="s">
        <v>4</v>
      </c>
      <c r="B53" s="7">
        <v>43600.541666666664</v>
      </c>
      <c r="C53" t="s">
        <v>6</v>
      </c>
      <c r="D53">
        <v>3.47</v>
      </c>
      <c r="E53">
        <v>796</v>
      </c>
    </row>
    <row r="54" spans="1:5" x14ac:dyDescent="0.2">
      <c r="A54" t="s">
        <v>4</v>
      </c>
      <c r="B54" s="7">
        <v>43600.552083333336</v>
      </c>
      <c r="C54" t="s">
        <v>6</v>
      </c>
      <c r="D54">
        <v>3.47</v>
      </c>
      <c r="E54">
        <v>796</v>
      </c>
    </row>
    <row r="55" spans="1:5" x14ac:dyDescent="0.2">
      <c r="A55" t="s">
        <v>4</v>
      </c>
      <c r="B55" s="7">
        <v>43600.5625</v>
      </c>
      <c r="C55" t="s">
        <v>6</v>
      </c>
      <c r="D55">
        <v>3.47</v>
      </c>
      <c r="E55">
        <v>796</v>
      </c>
    </row>
    <row r="56" spans="1:5" x14ac:dyDescent="0.2">
      <c r="A56" t="s">
        <v>4</v>
      </c>
      <c r="B56" s="7">
        <v>43600.572916666664</v>
      </c>
      <c r="C56" t="s">
        <v>6</v>
      </c>
      <c r="D56">
        <v>3.46</v>
      </c>
      <c r="E56">
        <v>789</v>
      </c>
    </row>
    <row r="57" spans="1:5" x14ac:dyDescent="0.2">
      <c r="A57" t="s">
        <v>4</v>
      </c>
      <c r="B57" s="7">
        <v>43600.583333333336</v>
      </c>
      <c r="C57" t="s">
        <v>6</v>
      </c>
      <c r="D57">
        <v>3.46</v>
      </c>
      <c r="E57">
        <v>789</v>
      </c>
    </row>
    <row r="58" spans="1:5" x14ac:dyDescent="0.2">
      <c r="A58" t="s">
        <v>4</v>
      </c>
      <c r="B58" s="7">
        <v>43600.59375</v>
      </c>
      <c r="C58" t="s">
        <v>6</v>
      </c>
      <c r="D58">
        <v>3.46</v>
      </c>
      <c r="E58">
        <v>789</v>
      </c>
    </row>
    <row r="59" spans="1:5" x14ac:dyDescent="0.2">
      <c r="A59" t="s">
        <v>4</v>
      </c>
      <c r="B59" s="7">
        <v>43600.604166666664</v>
      </c>
      <c r="C59" t="s">
        <v>6</v>
      </c>
      <c r="D59">
        <v>3.45</v>
      </c>
      <c r="E59">
        <v>782</v>
      </c>
    </row>
    <row r="60" spans="1:5" x14ac:dyDescent="0.2">
      <c r="A60" t="s">
        <v>4</v>
      </c>
      <c r="B60" s="7">
        <v>43600.614583333336</v>
      </c>
      <c r="C60" t="s">
        <v>6</v>
      </c>
      <c r="D60">
        <v>3.45</v>
      </c>
      <c r="E60">
        <v>782</v>
      </c>
    </row>
    <row r="61" spans="1:5" x14ac:dyDescent="0.2">
      <c r="A61" t="s">
        <v>4</v>
      </c>
      <c r="B61" s="7">
        <v>43600.625</v>
      </c>
      <c r="C61" t="s">
        <v>6</v>
      </c>
      <c r="D61">
        <v>3.45</v>
      </c>
      <c r="E61">
        <v>782</v>
      </c>
    </row>
    <row r="62" spans="1:5" x14ac:dyDescent="0.2">
      <c r="A62" t="s">
        <v>4</v>
      </c>
      <c r="B62" s="7">
        <v>43600.635416666664</v>
      </c>
      <c r="C62" t="s">
        <v>6</v>
      </c>
      <c r="D62">
        <v>3.45</v>
      </c>
      <c r="E62">
        <v>782</v>
      </c>
    </row>
    <row r="63" spans="1:5" x14ac:dyDescent="0.2">
      <c r="A63" t="s">
        <v>4</v>
      </c>
      <c r="B63" s="7">
        <v>43600.645833333336</v>
      </c>
      <c r="C63" t="s">
        <v>6</v>
      </c>
      <c r="D63">
        <v>3.45</v>
      </c>
      <c r="E63">
        <v>782</v>
      </c>
    </row>
    <row r="64" spans="1:5" x14ac:dyDescent="0.2">
      <c r="A64" t="s">
        <v>4</v>
      </c>
      <c r="B64" s="7">
        <v>43600.65625</v>
      </c>
      <c r="C64" t="s">
        <v>6</v>
      </c>
      <c r="D64">
        <v>3.44</v>
      </c>
      <c r="E64">
        <v>775</v>
      </c>
    </row>
    <row r="65" spans="1:5" x14ac:dyDescent="0.2">
      <c r="A65" t="s">
        <v>4</v>
      </c>
      <c r="B65" s="7">
        <v>43600.666666666664</v>
      </c>
      <c r="C65" t="s">
        <v>6</v>
      </c>
      <c r="D65">
        <v>3.44</v>
      </c>
      <c r="E65">
        <v>775</v>
      </c>
    </row>
    <row r="66" spans="1:5" x14ac:dyDescent="0.2">
      <c r="A66" t="s">
        <v>4</v>
      </c>
      <c r="B66" s="7">
        <v>43600.677083333336</v>
      </c>
      <c r="C66" t="s">
        <v>6</v>
      </c>
      <c r="D66">
        <v>3.44</v>
      </c>
      <c r="E66">
        <v>775</v>
      </c>
    </row>
    <row r="67" spans="1:5" x14ac:dyDescent="0.2">
      <c r="A67" t="s">
        <v>4</v>
      </c>
      <c r="B67" s="7">
        <v>43600.6875</v>
      </c>
      <c r="C67" t="s">
        <v>6</v>
      </c>
      <c r="D67">
        <v>3.43</v>
      </c>
      <c r="E67">
        <v>769</v>
      </c>
    </row>
    <row r="68" spans="1:5" x14ac:dyDescent="0.2">
      <c r="A68" t="s">
        <v>4</v>
      </c>
      <c r="B68" s="7">
        <v>43600.697916666664</v>
      </c>
      <c r="C68" t="s">
        <v>6</v>
      </c>
      <c r="D68">
        <v>3.43</v>
      </c>
      <c r="E68">
        <v>769</v>
      </c>
    </row>
    <row r="69" spans="1:5" x14ac:dyDescent="0.2">
      <c r="A69" t="s">
        <v>4</v>
      </c>
      <c r="B69" s="7">
        <v>43600.708333333336</v>
      </c>
      <c r="C69" t="s">
        <v>6</v>
      </c>
      <c r="D69">
        <v>3.43</v>
      </c>
      <c r="E69">
        <v>769</v>
      </c>
    </row>
    <row r="70" spans="1:5" x14ac:dyDescent="0.2">
      <c r="A70" t="s">
        <v>4</v>
      </c>
      <c r="B70" s="7">
        <v>43600.71875</v>
      </c>
      <c r="C70" t="s">
        <v>6</v>
      </c>
      <c r="D70">
        <v>3.42</v>
      </c>
      <c r="E70">
        <v>762</v>
      </c>
    </row>
    <row r="71" spans="1:5" x14ac:dyDescent="0.2">
      <c r="A71" t="s">
        <v>4</v>
      </c>
      <c r="B71" s="7">
        <v>43600.729166666664</v>
      </c>
      <c r="C71" t="s">
        <v>6</v>
      </c>
      <c r="D71">
        <v>3.42</v>
      </c>
      <c r="E71">
        <v>762</v>
      </c>
    </row>
    <row r="72" spans="1:5" x14ac:dyDescent="0.2">
      <c r="A72" t="s">
        <v>4</v>
      </c>
      <c r="B72" s="7">
        <v>43600.739583333336</v>
      </c>
      <c r="C72" t="s">
        <v>6</v>
      </c>
      <c r="D72">
        <v>3.42</v>
      </c>
      <c r="E72">
        <v>762</v>
      </c>
    </row>
    <row r="73" spans="1:5" x14ac:dyDescent="0.2">
      <c r="A73" t="s">
        <v>4</v>
      </c>
      <c r="B73" s="7">
        <v>43600.75</v>
      </c>
      <c r="C73" t="s">
        <v>6</v>
      </c>
      <c r="D73">
        <v>3.41</v>
      </c>
      <c r="E73">
        <v>755</v>
      </c>
    </row>
    <row r="74" spans="1:5" x14ac:dyDescent="0.2">
      <c r="A74" t="s">
        <v>4</v>
      </c>
      <c r="B74" s="7">
        <v>43600.760416666664</v>
      </c>
      <c r="C74" t="s">
        <v>6</v>
      </c>
      <c r="D74">
        <v>3.41</v>
      </c>
      <c r="E74">
        <v>755</v>
      </c>
    </row>
    <row r="75" spans="1:5" x14ac:dyDescent="0.2">
      <c r="A75" t="s">
        <v>4</v>
      </c>
      <c r="B75" s="7">
        <v>43600.770833333336</v>
      </c>
      <c r="C75" t="s">
        <v>6</v>
      </c>
      <c r="D75">
        <v>3.41</v>
      </c>
      <c r="E75">
        <v>755</v>
      </c>
    </row>
    <row r="76" spans="1:5" x14ac:dyDescent="0.2">
      <c r="A76" t="s">
        <v>4</v>
      </c>
      <c r="B76" s="7">
        <v>43600.78125</v>
      </c>
      <c r="C76" t="s">
        <v>6</v>
      </c>
      <c r="D76">
        <v>3.4</v>
      </c>
      <c r="E76">
        <v>749</v>
      </c>
    </row>
    <row r="77" spans="1:5" x14ac:dyDescent="0.2">
      <c r="A77" t="s">
        <v>4</v>
      </c>
      <c r="B77" s="7">
        <v>43600.791666666664</v>
      </c>
      <c r="C77" t="s">
        <v>6</v>
      </c>
      <c r="D77">
        <v>3.4</v>
      </c>
      <c r="E77">
        <v>749</v>
      </c>
    </row>
    <row r="78" spans="1:5" x14ac:dyDescent="0.2">
      <c r="A78" t="s">
        <v>4</v>
      </c>
      <c r="B78" s="7">
        <v>43600.802083333336</v>
      </c>
      <c r="C78" t="s">
        <v>6</v>
      </c>
      <c r="D78">
        <v>3.4</v>
      </c>
      <c r="E78">
        <v>749</v>
      </c>
    </row>
    <row r="79" spans="1:5" x14ac:dyDescent="0.2">
      <c r="A79" t="s">
        <v>4</v>
      </c>
      <c r="B79" s="7">
        <v>43600.8125</v>
      </c>
      <c r="C79" t="s">
        <v>6</v>
      </c>
      <c r="D79">
        <v>3.39</v>
      </c>
      <c r="E79">
        <v>742</v>
      </c>
    </row>
    <row r="80" spans="1:5" x14ac:dyDescent="0.2">
      <c r="A80" t="s">
        <v>4</v>
      </c>
      <c r="B80" s="7">
        <v>43600.822916666664</v>
      </c>
      <c r="C80" t="s">
        <v>6</v>
      </c>
      <c r="D80">
        <v>3.39</v>
      </c>
      <c r="E80">
        <v>742</v>
      </c>
    </row>
    <row r="81" spans="1:5" x14ac:dyDescent="0.2">
      <c r="A81" t="s">
        <v>4</v>
      </c>
      <c r="B81" s="7">
        <v>43600.833333333336</v>
      </c>
      <c r="C81" t="s">
        <v>6</v>
      </c>
      <c r="D81">
        <v>3.39</v>
      </c>
      <c r="E81">
        <v>742</v>
      </c>
    </row>
    <row r="82" spans="1:5" x14ac:dyDescent="0.2">
      <c r="A82" t="s">
        <v>4</v>
      </c>
      <c r="B82" s="7">
        <v>43600.84375</v>
      </c>
      <c r="C82" t="s">
        <v>6</v>
      </c>
      <c r="D82">
        <v>3.38</v>
      </c>
      <c r="E82">
        <v>736</v>
      </c>
    </row>
    <row r="83" spans="1:5" x14ac:dyDescent="0.2">
      <c r="A83" t="s">
        <v>4</v>
      </c>
      <c r="B83" s="7">
        <v>43600.854166666664</v>
      </c>
      <c r="C83" t="s">
        <v>6</v>
      </c>
      <c r="D83">
        <v>3.38</v>
      </c>
      <c r="E83">
        <v>736</v>
      </c>
    </row>
    <row r="84" spans="1:5" x14ac:dyDescent="0.2">
      <c r="A84" t="s">
        <v>4</v>
      </c>
      <c r="B84" s="7">
        <v>43600.864583333336</v>
      </c>
      <c r="C84" t="s">
        <v>6</v>
      </c>
      <c r="D84">
        <v>3.38</v>
      </c>
      <c r="E84">
        <v>736</v>
      </c>
    </row>
    <row r="85" spans="1:5" x14ac:dyDescent="0.2">
      <c r="A85" t="s">
        <v>4</v>
      </c>
      <c r="B85" s="7">
        <v>43600.875</v>
      </c>
      <c r="C85" t="s">
        <v>6</v>
      </c>
      <c r="D85">
        <v>3.38</v>
      </c>
      <c r="E85">
        <v>736</v>
      </c>
    </row>
    <row r="86" spans="1:5" x14ac:dyDescent="0.2">
      <c r="A86" t="s">
        <v>4</v>
      </c>
      <c r="B86" s="7">
        <v>43600.885416666664</v>
      </c>
      <c r="C86" t="s">
        <v>6</v>
      </c>
      <c r="D86">
        <v>3.37</v>
      </c>
      <c r="E86">
        <v>729</v>
      </c>
    </row>
    <row r="87" spans="1:5" x14ac:dyDescent="0.2">
      <c r="A87" t="s">
        <v>4</v>
      </c>
      <c r="B87" s="7">
        <v>43600.895833333336</v>
      </c>
      <c r="C87" t="s">
        <v>6</v>
      </c>
      <c r="D87">
        <v>3.37</v>
      </c>
      <c r="E87">
        <v>729</v>
      </c>
    </row>
    <row r="88" spans="1:5" x14ac:dyDescent="0.2">
      <c r="A88" t="s">
        <v>4</v>
      </c>
      <c r="B88" s="7">
        <v>43600.90625</v>
      </c>
      <c r="C88" t="s">
        <v>6</v>
      </c>
      <c r="D88">
        <v>3.37</v>
      </c>
      <c r="E88">
        <v>729</v>
      </c>
    </row>
    <row r="89" spans="1:5" x14ac:dyDescent="0.2">
      <c r="A89" t="s">
        <v>4</v>
      </c>
      <c r="B89" s="7">
        <v>43600.916666666664</v>
      </c>
      <c r="C89" t="s">
        <v>6</v>
      </c>
      <c r="D89">
        <v>3.36</v>
      </c>
      <c r="E89">
        <v>723</v>
      </c>
    </row>
    <row r="90" spans="1:5" x14ac:dyDescent="0.2">
      <c r="A90" t="s">
        <v>4</v>
      </c>
      <c r="B90" s="7">
        <v>43600.927083333336</v>
      </c>
      <c r="C90" t="s">
        <v>6</v>
      </c>
      <c r="D90">
        <v>3.36</v>
      </c>
      <c r="E90">
        <v>723</v>
      </c>
    </row>
    <row r="91" spans="1:5" x14ac:dyDescent="0.2">
      <c r="A91" t="s">
        <v>4</v>
      </c>
      <c r="B91" s="7">
        <v>43600.9375</v>
      </c>
      <c r="C91" t="s">
        <v>6</v>
      </c>
      <c r="D91">
        <v>3.36</v>
      </c>
      <c r="E91">
        <v>723</v>
      </c>
    </row>
    <row r="92" spans="1:5" x14ac:dyDescent="0.2">
      <c r="A92" t="s">
        <v>4</v>
      </c>
      <c r="B92" s="7">
        <v>43600.947916666664</v>
      </c>
      <c r="C92" t="s">
        <v>6</v>
      </c>
      <c r="D92">
        <v>3.36</v>
      </c>
      <c r="E92">
        <v>723</v>
      </c>
    </row>
    <row r="93" spans="1:5" x14ac:dyDescent="0.2">
      <c r="A93" t="s">
        <v>4</v>
      </c>
      <c r="B93" s="7">
        <v>43600.958333333336</v>
      </c>
      <c r="C93" t="s">
        <v>6</v>
      </c>
      <c r="D93">
        <v>3.35</v>
      </c>
      <c r="E93">
        <v>716</v>
      </c>
    </row>
    <row r="94" spans="1:5" x14ac:dyDescent="0.2">
      <c r="A94" t="s">
        <v>4</v>
      </c>
      <c r="B94" s="7">
        <v>43600.96875</v>
      </c>
      <c r="C94" t="s">
        <v>6</v>
      </c>
      <c r="D94">
        <v>3.35</v>
      </c>
      <c r="E94">
        <v>716</v>
      </c>
    </row>
    <row r="95" spans="1:5" x14ac:dyDescent="0.2">
      <c r="A95" t="s">
        <v>4</v>
      </c>
      <c r="B95" s="7">
        <v>43600.979166666664</v>
      </c>
      <c r="C95" t="s">
        <v>6</v>
      </c>
      <c r="D95">
        <v>3.34</v>
      </c>
      <c r="E95">
        <v>710</v>
      </c>
    </row>
    <row r="96" spans="1:5" x14ac:dyDescent="0.2">
      <c r="A96" t="s">
        <v>4</v>
      </c>
      <c r="B96" s="7">
        <v>43600.989583333336</v>
      </c>
      <c r="C96" t="s">
        <v>6</v>
      </c>
      <c r="D96">
        <v>3.34</v>
      </c>
      <c r="E96">
        <v>710</v>
      </c>
    </row>
    <row r="97" spans="1:5" x14ac:dyDescent="0.2">
      <c r="A97" t="s">
        <v>4</v>
      </c>
      <c r="B97" s="7">
        <v>43601</v>
      </c>
      <c r="C97" t="s">
        <v>6</v>
      </c>
      <c r="D97">
        <v>3.34</v>
      </c>
      <c r="E97">
        <v>710</v>
      </c>
    </row>
    <row r="98" spans="1:5" x14ac:dyDescent="0.2">
      <c r="A98" t="s">
        <v>4</v>
      </c>
      <c r="B98" s="7">
        <v>43601.010416666664</v>
      </c>
      <c r="C98" t="s">
        <v>6</v>
      </c>
      <c r="D98">
        <v>3.34</v>
      </c>
      <c r="E98">
        <v>710</v>
      </c>
    </row>
    <row r="99" spans="1:5" x14ac:dyDescent="0.2">
      <c r="A99" t="s">
        <v>4</v>
      </c>
      <c r="B99" s="7">
        <v>43601.020833333336</v>
      </c>
      <c r="C99" t="s">
        <v>6</v>
      </c>
      <c r="D99">
        <v>3.33</v>
      </c>
      <c r="E99">
        <v>704</v>
      </c>
    </row>
    <row r="100" spans="1:5" x14ac:dyDescent="0.2">
      <c r="A100" t="s">
        <v>4</v>
      </c>
      <c r="B100" s="7">
        <v>43601.03125</v>
      </c>
      <c r="C100" t="s">
        <v>6</v>
      </c>
      <c r="D100">
        <v>3.33</v>
      </c>
      <c r="E100">
        <v>704</v>
      </c>
    </row>
    <row r="101" spans="1:5" x14ac:dyDescent="0.2">
      <c r="A101" t="s">
        <v>4</v>
      </c>
      <c r="B101" s="7">
        <v>43601.041666666664</v>
      </c>
      <c r="C101" t="s">
        <v>6</v>
      </c>
      <c r="D101">
        <v>3.33</v>
      </c>
      <c r="E101">
        <v>704</v>
      </c>
    </row>
    <row r="102" spans="1:5" x14ac:dyDescent="0.2">
      <c r="A102" t="s">
        <v>4</v>
      </c>
      <c r="B102" s="7">
        <v>43601.052083333336</v>
      </c>
      <c r="C102" t="s">
        <v>6</v>
      </c>
      <c r="D102">
        <v>3.32</v>
      </c>
      <c r="E102">
        <v>698</v>
      </c>
    </row>
    <row r="103" spans="1:5" x14ac:dyDescent="0.2">
      <c r="A103" t="s">
        <v>4</v>
      </c>
      <c r="B103" s="7">
        <v>43601.0625</v>
      </c>
      <c r="C103" t="s">
        <v>6</v>
      </c>
      <c r="D103">
        <v>3.32</v>
      </c>
      <c r="E103">
        <v>698</v>
      </c>
    </row>
    <row r="104" spans="1:5" x14ac:dyDescent="0.2">
      <c r="A104" t="s">
        <v>4</v>
      </c>
      <c r="B104" s="7">
        <v>43601.072916666664</v>
      </c>
      <c r="C104" t="s">
        <v>6</v>
      </c>
      <c r="D104">
        <v>3.32</v>
      </c>
      <c r="E104">
        <v>698</v>
      </c>
    </row>
    <row r="105" spans="1:5" x14ac:dyDescent="0.2">
      <c r="A105" t="s">
        <v>4</v>
      </c>
      <c r="B105" s="7">
        <v>43601.083333333336</v>
      </c>
      <c r="C105" t="s">
        <v>6</v>
      </c>
      <c r="D105">
        <v>3.31</v>
      </c>
      <c r="E105">
        <v>691</v>
      </c>
    </row>
    <row r="106" spans="1:5" x14ac:dyDescent="0.2">
      <c r="A106" t="s">
        <v>4</v>
      </c>
      <c r="B106" s="7">
        <v>43601.09375</v>
      </c>
      <c r="C106" t="s">
        <v>6</v>
      </c>
      <c r="D106">
        <v>3.31</v>
      </c>
      <c r="E106">
        <v>691</v>
      </c>
    </row>
    <row r="107" spans="1:5" x14ac:dyDescent="0.2">
      <c r="A107" t="s">
        <v>4</v>
      </c>
      <c r="B107" s="7">
        <v>43601.104166666664</v>
      </c>
      <c r="C107" t="s">
        <v>6</v>
      </c>
      <c r="D107">
        <v>3.31</v>
      </c>
      <c r="E107">
        <v>691</v>
      </c>
    </row>
    <row r="108" spans="1:5" x14ac:dyDescent="0.2">
      <c r="A108" t="s">
        <v>4</v>
      </c>
      <c r="B108" s="7">
        <v>43601.114583333336</v>
      </c>
      <c r="C108" t="s">
        <v>6</v>
      </c>
      <c r="D108">
        <v>3.31</v>
      </c>
      <c r="E108">
        <v>691</v>
      </c>
    </row>
    <row r="109" spans="1:5" x14ac:dyDescent="0.2">
      <c r="A109" t="s">
        <v>4</v>
      </c>
      <c r="B109" s="7">
        <v>43601.125</v>
      </c>
      <c r="C109" t="s">
        <v>6</v>
      </c>
      <c r="D109">
        <v>3.3</v>
      </c>
      <c r="E109">
        <v>685</v>
      </c>
    </row>
    <row r="110" spans="1:5" x14ac:dyDescent="0.2">
      <c r="A110" t="s">
        <v>4</v>
      </c>
      <c r="B110" s="7">
        <v>43601.135416666664</v>
      </c>
      <c r="C110" t="s">
        <v>6</v>
      </c>
      <c r="D110">
        <v>3.3</v>
      </c>
      <c r="E110">
        <v>685</v>
      </c>
    </row>
    <row r="111" spans="1:5" x14ac:dyDescent="0.2">
      <c r="A111" t="s">
        <v>4</v>
      </c>
      <c r="B111" s="7">
        <v>43601.145833333336</v>
      </c>
      <c r="C111" t="s">
        <v>6</v>
      </c>
      <c r="D111">
        <v>3.3</v>
      </c>
      <c r="E111">
        <v>685</v>
      </c>
    </row>
    <row r="112" spans="1:5" x14ac:dyDescent="0.2">
      <c r="A112" t="s">
        <v>4</v>
      </c>
      <c r="B112" s="7">
        <v>43601.15625</v>
      </c>
      <c r="C112" t="s">
        <v>6</v>
      </c>
      <c r="D112">
        <v>3.29</v>
      </c>
      <c r="E112">
        <v>679</v>
      </c>
    </row>
    <row r="113" spans="1:5" x14ac:dyDescent="0.2">
      <c r="A113" t="s">
        <v>4</v>
      </c>
      <c r="B113" s="7">
        <v>43601.166666666664</v>
      </c>
      <c r="C113" t="s">
        <v>6</v>
      </c>
      <c r="D113">
        <v>3.29</v>
      </c>
      <c r="E113">
        <v>679</v>
      </c>
    </row>
    <row r="114" spans="1:5" x14ac:dyDescent="0.2">
      <c r="A114" t="s">
        <v>4</v>
      </c>
      <c r="B114" s="7">
        <v>43601.177083333336</v>
      </c>
      <c r="C114" t="s">
        <v>6</v>
      </c>
      <c r="D114">
        <v>3.29</v>
      </c>
      <c r="E114">
        <v>679</v>
      </c>
    </row>
    <row r="115" spans="1:5" x14ac:dyDescent="0.2">
      <c r="A115" t="s">
        <v>4</v>
      </c>
      <c r="B115" s="7">
        <v>43601.1875</v>
      </c>
      <c r="C115" t="s">
        <v>6</v>
      </c>
      <c r="D115">
        <v>3.28</v>
      </c>
      <c r="E115">
        <v>673</v>
      </c>
    </row>
    <row r="116" spans="1:5" x14ac:dyDescent="0.2">
      <c r="A116" t="s">
        <v>4</v>
      </c>
      <c r="B116" s="7">
        <v>43601.197916666664</v>
      </c>
      <c r="C116" t="s">
        <v>6</v>
      </c>
      <c r="D116">
        <v>3.28</v>
      </c>
      <c r="E116">
        <v>673</v>
      </c>
    </row>
    <row r="117" spans="1:5" x14ac:dyDescent="0.2">
      <c r="A117" t="s">
        <v>4</v>
      </c>
      <c r="B117" s="7">
        <v>43601.208333333336</v>
      </c>
      <c r="C117" t="s">
        <v>6</v>
      </c>
      <c r="D117">
        <v>3.28</v>
      </c>
      <c r="E117">
        <v>673</v>
      </c>
    </row>
    <row r="118" spans="1:5" x14ac:dyDescent="0.2">
      <c r="A118" t="s">
        <v>4</v>
      </c>
      <c r="B118" s="7">
        <v>43601.21875</v>
      </c>
      <c r="C118" t="s">
        <v>6</v>
      </c>
      <c r="D118">
        <v>3.28</v>
      </c>
      <c r="E118">
        <v>673</v>
      </c>
    </row>
    <row r="119" spans="1:5" x14ac:dyDescent="0.2">
      <c r="A119" t="s">
        <v>4</v>
      </c>
      <c r="B119" s="7">
        <v>43601.229166666664</v>
      </c>
      <c r="C119" t="s">
        <v>6</v>
      </c>
      <c r="D119">
        <v>3.27</v>
      </c>
      <c r="E119">
        <v>667</v>
      </c>
    </row>
    <row r="120" spans="1:5" x14ac:dyDescent="0.2">
      <c r="A120" t="s">
        <v>4</v>
      </c>
      <c r="B120" s="7">
        <v>43601.239583333336</v>
      </c>
      <c r="C120" t="s">
        <v>6</v>
      </c>
      <c r="D120">
        <v>3.27</v>
      </c>
      <c r="E120">
        <v>667</v>
      </c>
    </row>
    <row r="121" spans="1:5" x14ac:dyDescent="0.2">
      <c r="A121" t="s">
        <v>4</v>
      </c>
      <c r="B121" s="7">
        <v>43601.25</v>
      </c>
      <c r="C121" t="s">
        <v>6</v>
      </c>
      <c r="D121">
        <v>3.27</v>
      </c>
      <c r="E121">
        <v>667</v>
      </c>
    </row>
    <row r="122" spans="1:5" x14ac:dyDescent="0.2">
      <c r="A122" t="s">
        <v>4</v>
      </c>
      <c r="B122" s="7">
        <v>43601.260416666664</v>
      </c>
      <c r="C122" t="s">
        <v>6</v>
      </c>
      <c r="D122">
        <v>3.27</v>
      </c>
      <c r="E122">
        <v>667</v>
      </c>
    </row>
    <row r="123" spans="1:5" x14ac:dyDescent="0.2">
      <c r="A123" t="s">
        <v>4</v>
      </c>
      <c r="B123" s="7">
        <v>43601.270833333336</v>
      </c>
      <c r="C123" t="s">
        <v>6</v>
      </c>
      <c r="D123">
        <v>3.26</v>
      </c>
      <c r="E123">
        <v>661</v>
      </c>
    </row>
    <row r="124" spans="1:5" x14ac:dyDescent="0.2">
      <c r="A124" t="s">
        <v>4</v>
      </c>
      <c r="B124" s="7">
        <v>43601.28125</v>
      </c>
      <c r="C124" t="s">
        <v>6</v>
      </c>
      <c r="D124">
        <v>3.26</v>
      </c>
      <c r="E124">
        <v>661</v>
      </c>
    </row>
    <row r="125" spans="1:5" x14ac:dyDescent="0.2">
      <c r="A125" t="s">
        <v>4</v>
      </c>
      <c r="B125" s="7">
        <v>43601.291666666664</v>
      </c>
      <c r="C125" t="s">
        <v>6</v>
      </c>
      <c r="D125">
        <v>3.26</v>
      </c>
      <c r="E125">
        <v>661</v>
      </c>
    </row>
    <row r="126" spans="1:5" x14ac:dyDescent="0.2">
      <c r="A126" t="s">
        <v>4</v>
      </c>
      <c r="B126" s="7">
        <v>43601.302083333336</v>
      </c>
      <c r="C126" t="s">
        <v>6</v>
      </c>
      <c r="D126">
        <v>3.25</v>
      </c>
      <c r="E126">
        <v>655</v>
      </c>
    </row>
    <row r="127" spans="1:5" x14ac:dyDescent="0.2">
      <c r="A127" t="s">
        <v>4</v>
      </c>
      <c r="B127" s="7">
        <v>43601.3125</v>
      </c>
      <c r="C127" t="s">
        <v>6</v>
      </c>
      <c r="D127">
        <v>3.25</v>
      </c>
      <c r="E127">
        <v>655</v>
      </c>
    </row>
    <row r="128" spans="1:5" x14ac:dyDescent="0.2">
      <c r="A128" t="s">
        <v>4</v>
      </c>
      <c r="B128" s="7">
        <v>43601.322916666664</v>
      </c>
      <c r="C128" t="s">
        <v>6</v>
      </c>
      <c r="D128">
        <v>3.25</v>
      </c>
      <c r="E128">
        <v>655</v>
      </c>
    </row>
    <row r="129" spans="1:5" x14ac:dyDescent="0.2">
      <c r="A129" t="s">
        <v>4</v>
      </c>
      <c r="B129" s="7">
        <v>43601.333333333336</v>
      </c>
      <c r="C129" t="s">
        <v>6</v>
      </c>
      <c r="D129">
        <v>3.24</v>
      </c>
      <c r="E129">
        <v>649</v>
      </c>
    </row>
    <row r="130" spans="1:5" x14ac:dyDescent="0.2">
      <c r="A130" t="s">
        <v>4</v>
      </c>
      <c r="B130" s="7">
        <v>43601.34375</v>
      </c>
      <c r="C130" t="s">
        <v>6</v>
      </c>
      <c r="D130">
        <v>3.24</v>
      </c>
      <c r="E130">
        <v>649</v>
      </c>
    </row>
    <row r="131" spans="1:5" x14ac:dyDescent="0.2">
      <c r="A131" t="s">
        <v>4</v>
      </c>
      <c r="B131" s="7">
        <v>43601.354166666664</v>
      </c>
      <c r="C131" t="s">
        <v>6</v>
      </c>
      <c r="D131">
        <v>3.24</v>
      </c>
      <c r="E131">
        <v>649</v>
      </c>
    </row>
    <row r="132" spans="1:5" x14ac:dyDescent="0.2">
      <c r="A132" t="s">
        <v>4</v>
      </c>
      <c r="B132" s="7">
        <v>43601.364583333336</v>
      </c>
      <c r="C132" t="s">
        <v>6</v>
      </c>
      <c r="D132">
        <v>3.24</v>
      </c>
      <c r="E132">
        <v>649</v>
      </c>
    </row>
    <row r="133" spans="1:5" x14ac:dyDescent="0.2">
      <c r="A133" t="s">
        <v>4</v>
      </c>
      <c r="B133" s="7">
        <v>43601.375</v>
      </c>
      <c r="C133" t="s">
        <v>6</v>
      </c>
      <c r="D133">
        <v>3.23</v>
      </c>
      <c r="E133">
        <v>643</v>
      </c>
    </row>
    <row r="134" spans="1:5" x14ac:dyDescent="0.2">
      <c r="A134" t="s">
        <v>4</v>
      </c>
      <c r="B134" s="7">
        <v>43601.385416666664</v>
      </c>
      <c r="C134" t="s">
        <v>6</v>
      </c>
      <c r="D134">
        <v>3.23</v>
      </c>
      <c r="E134">
        <v>643</v>
      </c>
    </row>
    <row r="135" spans="1:5" x14ac:dyDescent="0.2">
      <c r="A135" t="s">
        <v>4</v>
      </c>
      <c r="B135" s="7">
        <v>43601.395833333336</v>
      </c>
      <c r="C135" t="s">
        <v>6</v>
      </c>
      <c r="D135">
        <v>3.23</v>
      </c>
      <c r="E135">
        <v>643</v>
      </c>
    </row>
    <row r="136" spans="1:5" x14ac:dyDescent="0.2">
      <c r="A136" t="s">
        <v>4</v>
      </c>
      <c r="B136" s="7">
        <v>43601.40625</v>
      </c>
      <c r="C136" t="s">
        <v>6</v>
      </c>
      <c r="D136">
        <v>3.23</v>
      </c>
      <c r="E136">
        <v>643</v>
      </c>
    </row>
    <row r="137" spans="1:5" x14ac:dyDescent="0.2">
      <c r="A137" t="s">
        <v>4</v>
      </c>
      <c r="B137" s="7">
        <v>43601.416666666664</v>
      </c>
      <c r="C137" t="s">
        <v>6</v>
      </c>
      <c r="D137">
        <v>3.22</v>
      </c>
      <c r="E137">
        <v>637</v>
      </c>
    </row>
    <row r="138" spans="1:5" x14ac:dyDescent="0.2">
      <c r="A138" t="s">
        <v>4</v>
      </c>
      <c r="B138" s="7">
        <v>43601.427083333336</v>
      </c>
      <c r="C138" t="s">
        <v>6</v>
      </c>
      <c r="D138">
        <v>3.22</v>
      </c>
      <c r="E138">
        <v>637</v>
      </c>
    </row>
    <row r="139" spans="1:5" x14ac:dyDescent="0.2">
      <c r="A139" t="s">
        <v>4</v>
      </c>
      <c r="B139" s="7">
        <v>43601.4375</v>
      </c>
      <c r="C139" t="s">
        <v>6</v>
      </c>
      <c r="D139">
        <v>3.22</v>
      </c>
      <c r="E139">
        <v>637</v>
      </c>
    </row>
    <row r="140" spans="1:5" x14ac:dyDescent="0.2">
      <c r="A140" t="s">
        <v>4</v>
      </c>
      <c r="B140" s="7">
        <v>43601.447916666664</v>
      </c>
      <c r="C140" t="s">
        <v>6</v>
      </c>
      <c r="D140">
        <v>3.21</v>
      </c>
      <c r="E140">
        <v>631</v>
      </c>
    </row>
    <row r="141" spans="1:5" x14ac:dyDescent="0.2">
      <c r="A141" t="s">
        <v>4</v>
      </c>
      <c r="B141" s="7">
        <v>43601.458333333336</v>
      </c>
      <c r="C141" t="s">
        <v>6</v>
      </c>
      <c r="D141">
        <v>3.21</v>
      </c>
      <c r="E141">
        <v>631</v>
      </c>
    </row>
    <row r="142" spans="1:5" x14ac:dyDescent="0.2">
      <c r="A142" t="s">
        <v>4</v>
      </c>
      <c r="B142" s="7">
        <v>43601.46875</v>
      </c>
      <c r="C142" t="s">
        <v>6</v>
      </c>
      <c r="D142">
        <v>3.21</v>
      </c>
      <c r="E142">
        <v>631</v>
      </c>
    </row>
    <row r="143" spans="1:5" x14ac:dyDescent="0.2">
      <c r="A143" t="s">
        <v>4</v>
      </c>
      <c r="B143" s="7">
        <v>43601.479166666664</v>
      </c>
      <c r="C143" t="s">
        <v>6</v>
      </c>
      <c r="D143">
        <v>3.2</v>
      </c>
      <c r="E143">
        <v>625</v>
      </c>
    </row>
    <row r="144" spans="1:5" x14ac:dyDescent="0.2">
      <c r="A144" t="s">
        <v>4</v>
      </c>
      <c r="B144" s="7">
        <v>43601.489583333336</v>
      </c>
      <c r="C144" t="s">
        <v>6</v>
      </c>
      <c r="D144">
        <v>3.21</v>
      </c>
      <c r="E144">
        <v>631</v>
      </c>
    </row>
    <row r="145" spans="1:5" x14ac:dyDescent="0.2">
      <c r="A145" t="s">
        <v>4</v>
      </c>
      <c r="B145" s="7">
        <v>43601.5</v>
      </c>
      <c r="C145" t="s">
        <v>6</v>
      </c>
      <c r="D145">
        <v>3.21</v>
      </c>
      <c r="E145">
        <v>631</v>
      </c>
    </row>
    <row r="146" spans="1:5" x14ac:dyDescent="0.2">
      <c r="A146" t="s">
        <v>4</v>
      </c>
      <c r="B146" s="7">
        <v>43601.510416666664</v>
      </c>
      <c r="C146" t="s">
        <v>6</v>
      </c>
      <c r="D146">
        <v>3.2</v>
      </c>
      <c r="E146">
        <v>625</v>
      </c>
    </row>
    <row r="147" spans="1:5" x14ac:dyDescent="0.2">
      <c r="A147" t="s">
        <v>4</v>
      </c>
      <c r="B147" s="7">
        <v>43601.520833333336</v>
      </c>
      <c r="C147" t="s">
        <v>6</v>
      </c>
      <c r="D147">
        <v>3.2</v>
      </c>
      <c r="E147">
        <v>625</v>
      </c>
    </row>
    <row r="148" spans="1:5" x14ac:dyDescent="0.2">
      <c r="A148" t="s">
        <v>4</v>
      </c>
      <c r="B148" s="7">
        <v>43601.53125</v>
      </c>
      <c r="C148" t="s">
        <v>6</v>
      </c>
      <c r="D148">
        <v>3.2</v>
      </c>
      <c r="E148">
        <v>625</v>
      </c>
    </row>
    <row r="149" spans="1:5" x14ac:dyDescent="0.2">
      <c r="A149" t="s">
        <v>4</v>
      </c>
      <c r="B149" s="7">
        <v>43601.541666666664</v>
      </c>
      <c r="C149" t="s">
        <v>6</v>
      </c>
      <c r="D149">
        <v>3.2</v>
      </c>
      <c r="E149">
        <v>625</v>
      </c>
    </row>
    <row r="150" spans="1:5" x14ac:dyDescent="0.2">
      <c r="A150" t="s">
        <v>4</v>
      </c>
      <c r="B150" s="7">
        <v>43601.552083333336</v>
      </c>
      <c r="C150" t="s">
        <v>6</v>
      </c>
      <c r="D150">
        <v>3.2</v>
      </c>
      <c r="E150">
        <v>625</v>
      </c>
    </row>
    <row r="151" spans="1:5" x14ac:dyDescent="0.2">
      <c r="A151" t="s">
        <v>4</v>
      </c>
      <c r="B151" s="7">
        <v>43601.5625</v>
      </c>
      <c r="C151" t="s">
        <v>6</v>
      </c>
      <c r="D151">
        <v>3.19</v>
      </c>
      <c r="E151">
        <v>620</v>
      </c>
    </row>
    <row r="152" spans="1:5" x14ac:dyDescent="0.2">
      <c r="A152" t="s">
        <v>4</v>
      </c>
      <c r="B152" s="7">
        <v>43601.572916666664</v>
      </c>
      <c r="C152" t="s">
        <v>6</v>
      </c>
      <c r="D152">
        <v>3.19</v>
      </c>
      <c r="E152">
        <v>620</v>
      </c>
    </row>
    <row r="153" spans="1:5" x14ac:dyDescent="0.2">
      <c r="A153" t="s">
        <v>4</v>
      </c>
      <c r="B153" s="7">
        <v>43601.583333333336</v>
      </c>
      <c r="C153" t="s">
        <v>6</v>
      </c>
      <c r="D153">
        <v>3.19</v>
      </c>
      <c r="E153">
        <v>620</v>
      </c>
    </row>
    <row r="154" spans="1:5" x14ac:dyDescent="0.2">
      <c r="A154" t="s">
        <v>4</v>
      </c>
      <c r="B154" s="7">
        <v>43601.59375</v>
      </c>
      <c r="C154" t="s">
        <v>6</v>
      </c>
      <c r="D154">
        <v>3.18</v>
      </c>
      <c r="E154">
        <v>614</v>
      </c>
    </row>
    <row r="155" spans="1:5" x14ac:dyDescent="0.2">
      <c r="A155" t="s">
        <v>4</v>
      </c>
      <c r="B155" s="7">
        <v>43601.604166666664</v>
      </c>
      <c r="C155" t="s">
        <v>6</v>
      </c>
      <c r="D155">
        <v>3.18</v>
      </c>
      <c r="E155">
        <v>614</v>
      </c>
    </row>
    <row r="156" spans="1:5" x14ac:dyDescent="0.2">
      <c r="A156" t="s">
        <v>4</v>
      </c>
      <c r="B156" s="7">
        <v>43601.614583333336</v>
      </c>
      <c r="C156" t="s">
        <v>6</v>
      </c>
      <c r="D156">
        <v>3.18</v>
      </c>
      <c r="E156">
        <v>614</v>
      </c>
    </row>
    <row r="157" spans="1:5" x14ac:dyDescent="0.2">
      <c r="A157" t="s">
        <v>4</v>
      </c>
      <c r="B157" s="7">
        <v>43601.625</v>
      </c>
      <c r="C157" t="s">
        <v>6</v>
      </c>
      <c r="D157">
        <v>3.18</v>
      </c>
      <c r="E157">
        <v>614</v>
      </c>
    </row>
    <row r="158" spans="1:5" x14ac:dyDescent="0.2">
      <c r="A158" t="s">
        <v>4</v>
      </c>
      <c r="B158" s="7">
        <v>43601.635416666664</v>
      </c>
      <c r="C158" t="s">
        <v>6</v>
      </c>
      <c r="D158">
        <v>3.17</v>
      </c>
      <c r="E158">
        <v>608</v>
      </c>
    </row>
    <row r="159" spans="1:5" x14ac:dyDescent="0.2">
      <c r="A159" t="s">
        <v>4</v>
      </c>
      <c r="B159" s="7">
        <v>43601.645833333336</v>
      </c>
      <c r="C159" t="s">
        <v>6</v>
      </c>
      <c r="D159">
        <v>3.17</v>
      </c>
      <c r="E159">
        <v>608</v>
      </c>
    </row>
    <row r="160" spans="1:5" x14ac:dyDescent="0.2">
      <c r="A160" t="s">
        <v>4</v>
      </c>
      <c r="B160" s="7">
        <v>43601.65625</v>
      </c>
      <c r="C160" t="s">
        <v>6</v>
      </c>
      <c r="D160">
        <v>3.17</v>
      </c>
      <c r="E160">
        <v>608</v>
      </c>
    </row>
    <row r="161" spans="1:5" x14ac:dyDescent="0.2">
      <c r="A161" t="s">
        <v>4</v>
      </c>
      <c r="B161" s="7">
        <v>43601.666666666664</v>
      </c>
      <c r="C161" t="s">
        <v>6</v>
      </c>
      <c r="D161">
        <v>3.17</v>
      </c>
      <c r="E161">
        <v>608</v>
      </c>
    </row>
    <row r="162" spans="1:5" x14ac:dyDescent="0.2">
      <c r="A162" t="s">
        <v>4</v>
      </c>
      <c r="B162" s="7">
        <v>43601.677083333336</v>
      </c>
      <c r="C162" t="s">
        <v>6</v>
      </c>
      <c r="D162">
        <v>3.16</v>
      </c>
      <c r="E162">
        <v>603</v>
      </c>
    </row>
    <row r="163" spans="1:5" x14ac:dyDescent="0.2">
      <c r="A163" t="s">
        <v>4</v>
      </c>
      <c r="B163" s="7">
        <v>43601.6875</v>
      </c>
      <c r="C163" t="s">
        <v>6</v>
      </c>
      <c r="D163">
        <v>3.16</v>
      </c>
      <c r="E163">
        <v>603</v>
      </c>
    </row>
    <row r="164" spans="1:5" x14ac:dyDescent="0.2">
      <c r="A164" t="s">
        <v>4</v>
      </c>
      <c r="B164" s="7">
        <v>43601.697916666664</v>
      </c>
      <c r="C164" t="s">
        <v>6</v>
      </c>
      <c r="D164">
        <v>3.16</v>
      </c>
      <c r="E164">
        <v>603</v>
      </c>
    </row>
    <row r="165" spans="1:5" x14ac:dyDescent="0.2">
      <c r="A165" t="s">
        <v>4</v>
      </c>
      <c r="B165" s="7">
        <v>43601.708333333336</v>
      </c>
      <c r="C165" t="s">
        <v>6</v>
      </c>
      <c r="D165">
        <v>3.15</v>
      </c>
      <c r="E165">
        <v>597</v>
      </c>
    </row>
    <row r="166" spans="1:5" x14ac:dyDescent="0.2">
      <c r="A166" t="s">
        <v>4</v>
      </c>
      <c r="B166" s="7">
        <v>43601.71875</v>
      </c>
      <c r="C166" t="s">
        <v>6</v>
      </c>
      <c r="D166">
        <v>3.15</v>
      </c>
      <c r="E166">
        <v>597</v>
      </c>
    </row>
    <row r="167" spans="1:5" x14ac:dyDescent="0.2">
      <c r="A167" t="s">
        <v>4</v>
      </c>
      <c r="B167" s="7">
        <v>43601.729166666664</v>
      </c>
      <c r="C167" t="s">
        <v>6</v>
      </c>
      <c r="D167">
        <v>3.15</v>
      </c>
      <c r="E167">
        <v>597</v>
      </c>
    </row>
    <row r="168" spans="1:5" x14ac:dyDescent="0.2">
      <c r="A168" t="s">
        <v>4</v>
      </c>
      <c r="B168" s="7">
        <v>43601.739583333336</v>
      </c>
      <c r="C168" t="s">
        <v>6</v>
      </c>
      <c r="D168">
        <v>3.14</v>
      </c>
      <c r="E168">
        <v>592</v>
      </c>
    </row>
    <row r="169" spans="1:5" x14ac:dyDescent="0.2">
      <c r="A169" t="s">
        <v>4</v>
      </c>
      <c r="B169" s="7">
        <v>43601.75</v>
      </c>
      <c r="C169" t="s">
        <v>6</v>
      </c>
      <c r="D169">
        <v>3.14</v>
      </c>
      <c r="E169">
        <v>592</v>
      </c>
    </row>
    <row r="170" spans="1:5" x14ac:dyDescent="0.2">
      <c r="A170" t="s">
        <v>4</v>
      </c>
      <c r="B170" s="7">
        <v>43601.760416666664</v>
      </c>
      <c r="C170" t="s">
        <v>6</v>
      </c>
      <c r="D170">
        <v>3.14</v>
      </c>
      <c r="E170">
        <v>592</v>
      </c>
    </row>
    <row r="171" spans="1:5" x14ac:dyDescent="0.2">
      <c r="A171" t="s">
        <v>4</v>
      </c>
      <c r="B171" s="7">
        <v>43601.770833333336</v>
      </c>
      <c r="C171" t="s">
        <v>6</v>
      </c>
      <c r="D171">
        <v>3.14</v>
      </c>
      <c r="E171">
        <v>592</v>
      </c>
    </row>
    <row r="172" spans="1:5" x14ac:dyDescent="0.2">
      <c r="A172" t="s">
        <v>4</v>
      </c>
      <c r="B172" s="7">
        <v>43601.78125</v>
      </c>
      <c r="C172" t="s">
        <v>6</v>
      </c>
      <c r="D172">
        <v>3.13</v>
      </c>
      <c r="E172">
        <v>586</v>
      </c>
    </row>
    <row r="173" spans="1:5" x14ac:dyDescent="0.2">
      <c r="A173" t="s">
        <v>4</v>
      </c>
      <c r="B173" s="7">
        <v>43601.791666666664</v>
      </c>
      <c r="C173" t="s">
        <v>6</v>
      </c>
      <c r="D173">
        <v>3.13</v>
      </c>
      <c r="E173">
        <v>586</v>
      </c>
    </row>
    <row r="174" spans="1:5" x14ac:dyDescent="0.2">
      <c r="A174" t="s">
        <v>4</v>
      </c>
      <c r="B174" s="7">
        <v>43601.802083333336</v>
      </c>
      <c r="C174" t="s">
        <v>6</v>
      </c>
      <c r="D174">
        <v>3.13</v>
      </c>
      <c r="E174">
        <v>586</v>
      </c>
    </row>
    <row r="175" spans="1:5" x14ac:dyDescent="0.2">
      <c r="A175" t="s">
        <v>4</v>
      </c>
      <c r="B175" s="7">
        <v>43601.8125</v>
      </c>
      <c r="C175" t="s">
        <v>6</v>
      </c>
      <c r="D175">
        <v>3.13</v>
      </c>
      <c r="E175">
        <v>586</v>
      </c>
    </row>
    <row r="176" spans="1:5" x14ac:dyDescent="0.2">
      <c r="A176" t="s">
        <v>4</v>
      </c>
      <c r="B176" s="7">
        <v>43601.822916666664</v>
      </c>
      <c r="C176" t="s">
        <v>6</v>
      </c>
      <c r="D176">
        <v>3.12</v>
      </c>
      <c r="E176">
        <v>581</v>
      </c>
    </row>
    <row r="177" spans="1:5" x14ac:dyDescent="0.2">
      <c r="A177" t="s">
        <v>4</v>
      </c>
      <c r="B177" s="7">
        <v>43601.833333333336</v>
      </c>
      <c r="C177" t="s">
        <v>6</v>
      </c>
      <c r="D177">
        <v>3.12</v>
      </c>
      <c r="E177">
        <v>581</v>
      </c>
    </row>
    <row r="178" spans="1:5" x14ac:dyDescent="0.2">
      <c r="A178" t="s">
        <v>4</v>
      </c>
      <c r="B178" s="7">
        <v>43601.84375</v>
      </c>
      <c r="C178" t="s">
        <v>6</v>
      </c>
      <c r="D178">
        <v>3.12</v>
      </c>
      <c r="E178">
        <v>581</v>
      </c>
    </row>
    <row r="179" spans="1:5" x14ac:dyDescent="0.2">
      <c r="A179" t="s">
        <v>4</v>
      </c>
      <c r="B179" s="7">
        <v>43601.854166666664</v>
      </c>
      <c r="C179" t="s">
        <v>6</v>
      </c>
      <c r="D179">
        <v>3.11</v>
      </c>
      <c r="E179">
        <v>575</v>
      </c>
    </row>
    <row r="180" spans="1:5" x14ac:dyDescent="0.2">
      <c r="A180" t="s">
        <v>4</v>
      </c>
      <c r="B180" s="7">
        <v>43601.864583333336</v>
      </c>
      <c r="C180" t="s">
        <v>6</v>
      </c>
      <c r="D180">
        <v>3.11</v>
      </c>
      <c r="E180">
        <v>575</v>
      </c>
    </row>
    <row r="181" spans="1:5" x14ac:dyDescent="0.2">
      <c r="A181" t="s">
        <v>4</v>
      </c>
      <c r="B181" s="7">
        <v>43601.875</v>
      </c>
      <c r="C181" t="s">
        <v>6</v>
      </c>
      <c r="D181">
        <v>3.1</v>
      </c>
      <c r="E181">
        <v>570</v>
      </c>
    </row>
    <row r="182" spans="1:5" x14ac:dyDescent="0.2">
      <c r="A182" t="s">
        <v>4</v>
      </c>
      <c r="B182" s="7">
        <v>43601.885416666664</v>
      </c>
      <c r="C182" t="s">
        <v>6</v>
      </c>
      <c r="D182">
        <v>3.1</v>
      </c>
      <c r="E182">
        <v>570</v>
      </c>
    </row>
    <row r="183" spans="1:5" x14ac:dyDescent="0.2">
      <c r="A183" t="s">
        <v>4</v>
      </c>
      <c r="B183" s="7">
        <v>43601.895833333336</v>
      </c>
      <c r="C183" t="s">
        <v>6</v>
      </c>
      <c r="D183">
        <v>3.1</v>
      </c>
      <c r="E183">
        <v>570</v>
      </c>
    </row>
    <row r="184" spans="1:5" x14ac:dyDescent="0.2">
      <c r="A184" t="s">
        <v>4</v>
      </c>
      <c r="B184" s="7">
        <v>43601.90625</v>
      </c>
      <c r="C184" t="s">
        <v>6</v>
      </c>
      <c r="D184">
        <v>3.1</v>
      </c>
      <c r="E184">
        <v>570</v>
      </c>
    </row>
    <row r="185" spans="1:5" x14ac:dyDescent="0.2">
      <c r="A185" t="s">
        <v>4</v>
      </c>
      <c r="B185" s="7">
        <v>43601.916666666664</v>
      </c>
      <c r="C185" t="s">
        <v>6</v>
      </c>
      <c r="D185">
        <v>3.1</v>
      </c>
      <c r="E185">
        <v>570</v>
      </c>
    </row>
    <row r="186" spans="1:5" x14ac:dyDescent="0.2">
      <c r="A186" t="s">
        <v>4</v>
      </c>
      <c r="B186" s="7">
        <v>43601.927083333336</v>
      </c>
      <c r="C186" t="s">
        <v>6</v>
      </c>
      <c r="D186">
        <v>3.09</v>
      </c>
      <c r="E186">
        <v>564</v>
      </c>
    </row>
    <row r="187" spans="1:5" x14ac:dyDescent="0.2">
      <c r="A187" t="s">
        <v>4</v>
      </c>
      <c r="B187" s="7">
        <v>43601.9375</v>
      </c>
      <c r="C187" t="s">
        <v>6</v>
      </c>
      <c r="D187">
        <v>3.09</v>
      </c>
      <c r="E187">
        <v>564</v>
      </c>
    </row>
    <row r="188" spans="1:5" x14ac:dyDescent="0.2">
      <c r="A188" t="s">
        <v>4</v>
      </c>
      <c r="B188" s="7">
        <v>43601.947916666664</v>
      </c>
      <c r="C188" t="s">
        <v>6</v>
      </c>
      <c r="D188">
        <v>3.09</v>
      </c>
      <c r="E188">
        <v>564</v>
      </c>
    </row>
    <row r="189" spans="1:5" x14ac:dyDescent="0.2">
      <c r="A189" t="s">
        <v>4</v>
      </c>
      <c r="B189" s="7">
        <v>43601.958333333336</v>
      </c>
      <c r="C189" t="s">
        <v>6</v>
      </c>
      <c r="D189">
        <v>3.09</v>
      </c>
      <c r="E189">
        <v>564</v>
      </c>
    </row>
    <row r="190" spans="1:5" x14ac:dyDescent="0.2">
      <c r="A190" t="s">
        <v>4</v>
      </c>
      <c r="B190" s="7">
        <v>43601.96875</v>
      </c>
      <c r="C190" t="s">
        <v>6</v>
      </c>
      <c r="D190">
        <v>3.08</v>
      </c>
      <c r="E190">
        <v>559</v>
      </c>
    </row>
    <row r="191" spans="1:5" x14ac:dyDescent="0.2">
      <c r="A191" t="s">
        <v>4</v>
      </c>
      <c r="B191" s="7">
        <v>43601.979166666664</v>
      </c>
      <c r="C191" t="s">
        <v>6</v>
      </c>
      <c r="D191">
        <v>3.08</v>
      </c>
      <c r="E191">
        <v>559</v>
      </c>
    </row>
    <row r="192" spans="1:5" x14ac:dyDescent="0.2">
      <c r="A192" t="s">
        <v>4</v>
      </c>
      <c r="B192" s="7">
        <v>43601.989583333336</v>
      </c>
      <c r="C192" t="s">
        <v>6</v>
      </c>
      <c r="D192">
        <v>3.08</v>
      </c>
      <c r="E192">
        <v>559</v>
      </c>
    </row>
    <row r="193" spans="1:5" x14ac:dyDescent="0.2">
      <c r="A193" t="s">
        <v>4</v>
      </c>
      <c r="B193" s="7">
        <v>43602</v>
      </c>
      <c r="C193" t="s">
        <v>6</v>
      </c>
      <c r="D193">
        <v>3.08</v>
      </c>
      <c r="E193">
        <v>559</v>
      </c>
    </row>
    <row r="194" spans="1:5" x14ac:dyDescent="0.2">
      <c r="A194" t="s">
        <v>4</v>
      </c>
      <c r="B194" s="7">
        <v>43602.010416666664</v>
      </c>
      <c r="C194" t="s">
        <v>6</v>
      </c>
      <c r="D194">
        <v>3.07</v>
      </c>
      <c r="E194">
        <v>554</v>
      </c>
    </row>
    <row r="195" spans="1:5" x14ac:dyDescent="0.2">
      <c r="A195" t="s">
        <v>4</v>
      </c>
      <c r="B195" s="7">
        <v>43602.020833333336</v>
      </c>
      <c r="C195" t="s">
        <v>6</v>
      </c>
      <c r="D195">
        <v>3.07</v>
      </c>
      <c r="E195">
        <v>554</v>
      </c>
    </row>
    <row r="196" spans="1:5" x14ac:dyDescent="0.2">
      <c r="A196" t="s">
        <v>4</v>
      </c>
      <c r="B196" s="7">
        <v>43602.03125</v>
      </c>
      <c r="C196" t="s">
        <v>6</v>
      </c>
      <c r="D196">
        <v>3.07</v>
      </c>
      <c r="E196">
        <v>554</v>
      </c>
    </row>
    <row r="197" spans="1:5" x14ac:dyDescent="0.2">
      <c r="A197" t="s">
        <v>4</v>
      </c>
      <c r="B197" s="7">
        <v>43602.041666666664</v>
      </c>
      <c r="C197" t="s">
        <v>6</v>
      </c>
      <c r="D197">
        <v>3.06</v>
      </c>
      <c r="E197">
        <v>548</v>
      </c>
    </row>
    <row r="198" spans="1:5" x14ac:dyDescent="0.2">
      <c r="A198" t="s">
        <v>4</v>
      </c>
      <c r="B198" s="7">
        <v>43602.052083333336</v>
      </c>
      <c r="C198" t="s">
        <v>6</v>
      </c>
      <c r="D198">
        <v>3.06</v>
      </c>
      <c r="E198">
        <v>548</v>
      </c>
    </row>
    <row r="199" spans="1:5" x14ac:dyDescent="0.2">
      <c r="A199" t="s">
        <v>4</v>
      </c>
      <c r="B199" s="7">
        <v>43602.0625</v>
      </c>
      <c r="C199" t="s">
        <v>6</v>
      </c>
      <c r="D199">
        <v>3.06</v>
      </c>
      <c r="E199">
        <v>548</v>
      </c>
    </row>
    <row r="200" spans="1:5" x14ac:dyDescent="0.2">
      <c r="A200" t="s">
        <v>4</v>
      </c>
      <c r="B200" s="7">
        <v>43602.072916666664</v>
      </c>
      <c r="C200" t="s">
        <v>6</v>
      </c>
      <c r="D200">
        <v>3.06</v>
      </c>
      <c r="E200">
        <v>548</v>
      </c>
    </row>
    <row r="201" spans="1:5" x14ac:dyDescent="0.2">
      <c r="A201" t="s">
        <v>4</v>
      </c>
      <c r="B201" s="7">
        <v>43602.083333333336</v>
      </c>
      <c r="C201" t="s">
        <v>6</v>
      </c>
      <c r="D201">
        <v>3.05</v>
      </c>
      <c r="E201">
        <v>543</v>
      </c>
    </row>
    <row r="202" spans="1:5" x14ac:dyDescent="0.2">
      <c r="A202" t="s">
        <v>4</v>
      </c>
      <c r="B202" s="7">
        <v>43602.09375</v>
      </c>
      <c r="C202" t="s">
        <v>6</v>
      </c>
      <c r="D202">
        <v>3.05</v>
      </c>
      <c r="E202">
        <v>543</v>
      </c>
    </row>
    <row r="203" spans="1:5" x14ac:dyDescent="0.2">
      <c r="A203" t="s">
        <v>4</v>
      </c>
      <c r="B203" s="7">
        <v>43602.104166666664</v>
      </c>
      <c r="C203" t="s">
        <v>6</v>
      </c>
      <c r="D203">
        <v>3.05</v>
      </c>
      <c r="E203">
        <v>543</v>
      </c>
    </row>
    <row r="204" spans="1:5" x14ac:dyDescent="0.2">
      <c r="A204" t="s">
        <v>4</v>
      </c>
      <c r="B204" s="7">
        <v>43602.114583333336</v>
      </c>
      <c r="C204" t="s">
        <v>6</v>
      </c>
      <c r="D204">
        <v>3.05</v>
      </c>
      <c r="E204">
        <v>543</v>
      </c>
    </row>
    <row r="205" spans="1:5" x14ac:dyDescent="0.2">
      <c r="A205" t="s">
        <v>4</v>
      </c>
      <c r="B205" s="7">
        <v>43602.125</v>
      </c>
      <c r="C205" t="s">
        <v>6</v>
      </c>
      <c r="D205">
        <v>3.04</v>
      </c>
      <c r="E205">
        <v>538</v>
      </c>
    </row>
    <row r="206" spans="1:5" x14ac:dyDescent="0.2">
      <c r="A206" t="s">
        <v>4</v>
      </c>
      <c r="B206" s="7">
        <v>43602.135416666664</v>
      </c>
      <c r="C206" t="s">
        <v>6</v>
      </c>
      <c r="D206">
        <v>3.04</v>
      </c>
      <c r="E206">
        <v>538</v>
      </c>
    </row>
    <row r="207" spans="1:5" x14ac:dyDescent="0.2">
      <c r="A207" t="s">
        <v>4</v>
      </c>
      <c r="B207" s="7">
        <v>43602.145833333336</v>
      </c>
      <c r="C207" t="s">
        <v>6</v>
      </c>
      <c r="D207">
        <v>3.04</v>
      </c>
      <c r="E207">
        <v>538</v>
      </c>
    </row>
    <row r="208" spans="1:5" x14ac:dyDescent="0.2">
      <c r="A208" t="s">
        <v>4</v>
      </c>
      <c r="B208" s="7">
        <v>43602.15625</v>
      </c>
      <c r="C208" t="s">
        <v>6</v>
      </c>
      <c r="D208">
        <v>3.04</v>
      </c>
      <c r="E208">
        <v>538</v>
      </c>
    </row>
    <row r="209" spans="1:5" x14ac:dyDescent="0.2">
      <c r="A209" t="s">
        <v>4</v>
      </c>
      <c r="B209" s="7">
        <v>43602.166666666664</v>
      </c>
      <c r="C209" t="s">
        <v>6</v>
      </c>
      <c r="D209">
        <v>3.03</v>
      </c>
      <c r="E209">
        <v>533</v>
      </c>
    </row>
    <row r="210" spans="1:5" x14ac:dyDescent="0.2">
      <c r="A210" t="s">
        <v>4</v>
      </c>
      <c r="B210" s="7">
        <v>43602.177083333336</v>
      </c>
      <c r="C210" t="s">
        <v>6</v>
      </c>
      <c r="D210">
        <v>3.03</v>
      </c>
      <c r="E210">
        <v>533</v>
      </c>
    </row>
    <row r="211" spans="1:5" x14ac:dyDescent="0.2">
      <c r="A211" t="s">
        <v>4</v>
      </c>
      <c r="B211" s="7">
        <v>43602.1875</v>
      </c>
      <c r="C211" t="s">
        <v>6</v>
      </c>
      <c r="D211">
        <v>3.03</v>
      </c>
      <c r="E211">
        <v>533</v>
      </c>
    </row>
    <row r="212" spans="1:5" x14ac:dyDescent="0.2">
      <c r="A212" t="s">
        <v>4</v>
      </c>
      <c r="B212" s="7">
        <v>43602.197916666664</v>
      </c>
      <c r="C212" t="s">
        <v>6</v>
      </c>
      <c r="D212">
        <v>3.03</v>
      </c>
      <c r="E212">
        <v>533</v>
      </c>
    </row>
    <row r="213" spans="1:5" x14ac:dyDescent="0.2">
      <c r="A213" t="s">
        <v>4</v>
      </c>
      <c r="B213" s="7">
        <v>43602.208333333336</v>
      </c>
      <c r="C213" t="s">
        <v>6</v>
      </c>
      <c r="D213">
        <v>3.02</v>
      </c>
      <c r="E213">
        <v>528</v>
      </c>
    </row>
    <row r="214" spans="1:5" x14ac:dyDescent="0.2">
      <c r="A214" t="s">
        <v>4</v>
      </c>
      <c r="B214" s="7">
        <v>43602.21875</v>
      </c>
      <c r="C214" t="s">
        <v>6</v>
      </c>
      <c r="D214">
        <v>3.02</v>
      </c>
      <c r="E214">
        <v>528</v>
      </c>
    </row>
    <row r="215" spans="1:5" x14ac:dyDescent="0.2">
      <c r="A215" t="s">
        <v>4</v>
      </c>
      <c r="B215" s="7">
        <v>43602.229166666664</v>
      </c>
      <c r="C215" t="s">
        <v>6</v>
      </c>
      <c r="D215">
        <v>3.02</v>
      </c>
      <c r="E215">
        <v>528</v>
      </c>
    </row>
    <row r="216" spans="1:5" x14ac:dyDescent="0.2">
      <c r="A216" t="s">
        <v>4</v>
      </c>
      <c r="B216" s="7">
        <v>43602.239583333336</v>
      </c>
      <c r="C216" t="s">
        <v>6</v>
      </c>
      <c r="D216">
        <v>3.02</v>
      </c>
      <c r="E216">
        <v>528</v>
      </c>
    </row>
    <row r="217" spans="1:5" x14ac:dyDescent="0.2">
      <c r="A217" t="s">
        <v>4</v>
      </c>
      <c r="B217" s="7">
        <v>43602.25</v>
      </c>
      <c r="C217" t="s">
        <v>6</v>
      </c>
      <c r="D217">
        <v>3.02</v>
      </c>
      <c r="E217">
        <v>528</v>
      </c>
    </row>
    <row r="218" spans="1:5" x14ac:dyDescent="0.2">
      <c r="A218" t="s">
        <v>4</v>
      </c>
      <c r="B218" s="7">
        <v>43602.260416666664</v>
      </c>
      <c r="C218" t="s">
        <v>6</v>
      </c>
      <c r="D218">
        <v>3.01</v>
      </c>
      <c r="E218">
        <v>523</v>
      </c>
    </row>
    <row r="219" spans="1:5" x14ac:dyDescent="0.2">
      <c r="A219" t="s">
        <v>4</v>
      </c>
      <c r="B219" s="7">
        <v>43602.270833333336</v>
      </c>
      <c r="C219" t="s">
        <v>6</v>
      </c>
      <c r="D219">
        <v>3.01</v>
      </c>
      <c r="E219">
        <v>523</v>
      </c>
    </row>
    <row r="220" spans="1:5" x14ac:dyDescent="0.2">
      <c r="A220" t="s">
        <v>4</v>
      </c>
      <c r="B220" s="7">
        <v>43602.28125</v>
      </c>
      <c r="C220" t="s">
        <v>6</v>
      </c>
      <c r="D220">
        <v>3</v>
      </c>
      <c r="E220">
        <v>518</v>
      </c>
    </row>
    <row r="221" spans="1:5" x14ac:dyDescent="0.2">
      <c r="A221" t="s">
        <v>4</v>
      </c>
      <c r="B221" s="7">
        <v>43602.291666666664</v>
      </c>
      <c r="C221" t="s">
        <v>6</v>
      </c>
      <c r="D221">
        <v>3</v>
      </c>
      <c r="E221">
        <v>518</v>
      </c>
    </row>
    <row r="222" spans="1:5" x14ac:dyDescent="0.2">
      <c r="A222" t="s">
        <v>4</v>
      </c>
      <c r="B222" s="7">
        <v>43602.302083333336</v>
      </c>
      <c r="C222" t="s">
        <v>6</v>
      </c>
      <c r="D222">
        <v>3</v>
      </c>
      <c r="E222">
        <v>518</v>
      </c>
    </row>
    <row r="223" spans="1:5" x14ac:dyDescent="0.2">
      <c r="A223" t="s">
        <v>4</v>
      </c>
      <c r="B223" s="7">
        <v>43602.3125</v>
      </c>
      <c r="C223" t="s">
        <v>6</v>
      </c>
      <c r="D223">
        <v>3</v>
      </c>
      <c r="E223">
        <v>518</v>
      </c>
    </row>
    <row r="224" spans="1:5" x14ac:dyDescent="0.2">
      <c r="A224" t="s">
        <v>4</v>
      </c>
      <c r="B224" s="7">
        <v>43602.322916666664</v>
      </c>
      <c r="C224" t="s">
        <v>6</v>
      </c>
      <c r="D224">
        <v>3</v>
      </c>
      <c r="E224">
        <v>518</v>
      </c>
    </row>
    <row r="225" spans="1:5" x14ac:dyDescent="0.2">
      <c r="A225" t="s">
        <v>4</v>
      </c>
      <c r="B225" s="7">
        <v>43602.333333333336</v>
      </c>
      <c r="C225" t="s">
        <v>6</v>
      </c>
      <c r="D225">
        <v>3</v>
      </c>
      <c r="E225">
        <v>518</v>
      </c>
    </row>
    <row r="226" spans="1:5" x14ac:dyDescent="0.2">
      <c r="A226" t="s">
        <v>4</v>
      </c>
      <c r="B226" s="7">
        <v>43602.34375</v>
      </c>
      <c r="C226" t="s">
        <v>6</v>
      </c>
      <c r="D226">
        <v>2.99</v>
      </c>
      <c r="E226">
        <v>513</v>
      </c>
    </row>
    <row r="227" spans="1:5" x14ac:dyDescent="0.2">
      <c r="A227" t="s">
        <v>4</v>
      </c>
      <c r="B227" s="7">
        <v>43602.354166666664</v>
      </c>
      <c r="C227" t="s">
        <v>6</v>
      </c>
      <c r="D227">
        <v>2.99</v>
      </c>
      <c r="E227">
        <v>513</v>
      </c>
    </row>
    <row r="228" spans="1:5" x14ac:dyDescent="0.2">
      <c r="A228" t="s">
        <v>4</v>
      </c>
      <c r="B228" s="7">
        <v>43602.364583333336</v>
      </c>
      <c r="C228" t="s">
        <v>6</v>
      </c>
      <c r="D228">
        <v>2.99</v>
      </c>
      <c r="E228">
        <v>513</v>
      </c>
    </row>
    <row r="229" spans="1:5" x14ac:dyDescent="0.2">
      <c r="A229" t="s">
        <v>4</v>
      </c>
      <c r="B229" s="7">
        <v>43602.375</v>
      </c>
      <c r="C229" t="s">
        <v>6</v>
      </c>
      <c r="D229">
        <v>2.99</v>
      </c>
      <c r="E229">
        <v>513</v>
      </c>
    </row>
    <row r="230" spans="1:5" x14ac:dyDescent="0.2">
      <c r="A230" t="s">
        <v>4</v>
      </c>
      <c r="B230" s="7">
        <v>43602.385416666664</v>
      </c>
      <c r="C230" t="s">
        <v>6</v>
      </c>
      <c r="D230">
        <v>2.99</v>
      </c>
      <c r="E230">
        <v>513</v>
      </c>
    </row>
    <row r="231" spans="1:5" x14ac:dyDescent="0.2">
      <c r="A231" t="s">
        <v>4</v>
      </c>
      <c r="B231" s="7">
        <v>43602.395833333336</v>
      </c>
      <c r="C231" t="s">
        <v>6</v>
      </c>
      <c r="D231">
        <v>2.98</v>
      </c>
      <c r="E231">
        <v>508</v>
      </c>
    </row>
    <row r="232" spans="1:5" x14ac:dyDescent="0.2">
      <c r="A232" t="s">
        <v>4</v>
      </c>
      <c r="B232" s="7">
        <v>43602.40625</v>
      </c>
      <c r="C232" t="s">
        <v>6</v>
      </c>
      <c r="D232">
        <v>2.98</v>
      </c>
      <c r="E232">
        <v>508</v>
      </c>
    </row>
    <row r="233" spans="1:5" x14ac:dyDescent="0.2">
      <c r="A233" t="s">
        <v>4</v>
      </c>
      <c r="B233" s="7">
        <v>43602.416666666664</v>
      </c>
      <c r="C233" t="s">
        <v>6</v>
      </c>
      <c r="D233">
        <v>2.98</v>
      </c>
      <c r="E233">
        <v>508</v>
      </c>
    </row>
    <row r="234" spans="1:5" x14ac:dyDescent="0.2">
      <c r="A234" t="s">
        <v>4</v>
      </c>
      <c r="B234" s="7">
        <v>43602.427083333336</v>
      </c>
      <c r="C234" t="s">
        <v>6</v>
      </c>
      <c r="D234">
        <v>2.98</v>
      </c>
      <c r="E234">
        <v>508</v>
      </c>
    </row>
    <row r="235" spans="1:5" x14ac:dyDescent="0.2">
      <c r="A235" t="s">
        <v>4</v>
      </c>
      <c r="B235" s="7">
        <v>43602.4375</v>
      </c>
      <c r="C235" t="s">
        <v>6</v>
      </c>
      <c r="D235">
        <v>2.97</v>
      </c>
      <c r="E235">
        <v>503</v>
      </c>
    </row>
    <row r="236" spans="1:5" x14ac:dyDescent="0.2">
      <c r="A236" t="s">
        <v>4</v>
      </c>
      <c r="B236" s="7">
        <v>43602.447916666664</v>
      </c>
      <c r="C236" t="s">
        <v>6</v>
      </c>
      <c r="D236">
        <v>2.98</v>
      </c>
      <c r="E236">
        <v>508</v>
      </c>
    </row>
    <row r="237" spans="1:5" x14ac:dyDescent="0.2">
      <c r="A237" t="s">
        <v>4</v>
      </c>
      <c r="B237" s="7">
        <v>43602.458333333336</v>
      </c>
      <c r="C237" t="s">
        <v>6</v>
      </c>
      <c r="D237">
        <v>2.97</v>
      </c>
      <c r="E237">
        <v>503</v>
      </c>
    </row>
    <row r="238" spans="1:5" x14ac:dyDescent="0.2">
      <c r="A238" t="s">
        <v>4</v>
      </c>
      <c r="B238" s="7">
        <v>43602.46875</v>
      </c>
      <c r="C238" t="s">
        <v>6</v>
      </c>
      <c r="D238">
        <v>2.97</v>
      </c>
      <c r="E238">
        <v>503</v>
      </c>
    </row>
    <row r="239" spans="1:5" x14ac:dyDescent="0.2">
      <c r="A239" t="s">
        <v>4</v>
      </c>
      <c r="B239" s="7">
        <v>43602.479166666664</v>
      </c>
      <c r="C239" t="s">
        <v>6</v>
      </c>
      <c r="D239">
        <v>2.96</v>
      </c>
      <c r="E239">
        <v>498</v>
      </c>
    </row>
    <row r="240" spans="1:5" x14ac:dyDescent="0.2">
      <c r="A240" t="s">
        <v>4</v>
      </c>
      <c r="B240" s="7">
        <v>43602.489583333336</v>
      </c>
      <c r="C240" t="s">
        <v>6</v>
      </c>
      <c r="D240">
        <v>2.97</v>
      </c>
      <c r="E240">
        <v>503</v>
      </c>
    </row>
    <row r="241" spans="1:5" x14ac:dyDescent="0.2">
      <c r="A241" t="s">
        <v>4</v>
      </c>
      <c r="B241" s="7">
        <v>43602.5</v>
      </c>
      <c r="C241" t="s">
        <v>6</v>
      </c>
      <c r="D241">
        <v>2.96</v>
      </c>
      <c r="E241">
        <v>498</v>
      </c>
    </row>
    <row r="242" spans="1:5" x14ac:dyDescent="0.2">
      <c r="A242" t="s">
        <v>4</v>
      </c>
      <c r="B242" s="7">
        <v>43602.510416666664</v>
      </c>
      <c r="C242" t="s">
        <v>6</v>
      </c>
      <c r="D242">
        <v>2.96</v>
      </c>
      <c r="E242">
        <v>498</v>
      </c>
    </row>
    <row r="243" spans="1:5" x14ac:dyDescent="0.2">
      <c r="A243" t="s">
        <v>4</v>
      </c>
      <c r="B243" s="7">
        <v>43602.520833333336</v>
      </c>
      <c r="C243" t="s">
        <v>6</v>
      </c>
      <c r="D243">
        <v>2.96</v>
      </c>
      <c r="E243">
        <v>498</v>
      </c>
    </row>
    <row r="244" spans="1:5" x14ac:dyDescent="0.2">
      <c r="A244" t="s">
        <v>4</v>
      </c>
      <c r="B244" s="7">
        <v>43602.53125</v>
      </c>
      <c r="C244" t="s">
        <v>6</v>
      </c>
      <c r="D244">
        <v>2.95</v>
      </c>
      <c r="E244">
        <v>493</v>
      </c>
    </row>
    <row r="245" spans="1:5" x14ac:dyDescent="0.2">
      <c r="A245" t="s">
        <v>4</v>
      </c>
      <c r="B245" s="7">
        <v>43602.541666666664</v>
      </c>
      <c r="C245" t="s">
        <v>6</v>
      </c>
      <c r="D245">
        <v>2.95</v>
      </c>
      <c r="E245">
        <v>493</v>
      </c>
    </row>
    <row r="246" spans="1:5" x14ac:dyDescent="0.2">
      <c r="A246" t="s">
        <v>4</v>
      </c>
      <c r="B246" s="7">
        <v>43602.552083333336</v>
      </c>
      <c r="C246" t="s">
        <v>6</v>
      </c>
      <c r="D246">
        <v>2.95</v>
      </c>
      <c r="E246">
        <v>493</v>
      </c>
    </row>
    <row r="247" spans="1:5" x14ac:dyDescent="0.2">
      <c r="A247" t="s">
        <v>4</v>
      </c>
      <c r="B247" s="7">
        <v>43602.5625</v>
      </c>
      <c r="C247" t="s">
        <v>6</v>
      </c>
      <c r="D247">
        <v>2.95</v>
      </c>
      <c r="E247">
        <v>493</v>
      </c>
    </row>
    <row r="248" spans="1:5" x14ac:dyDescent="0.2">
      <c r="A248" t="s">
        <v>4</v>
      </c>
      <c r="B248" s="7">
        <v>43602.572916666664</v>
      </c>
      <c r="C248" t="s">
        <v>6</v>
      </c>
      <c r="D248">
        <v>2.95</v>
      </c>
      <c r="E248">
        <v>493</v>
      </c>
    </row>
    <row r="249" spans="1:5" x14ac:dyDescent="0.2">
      <c r="A249" t="s">
        <v>4</v>
      </c>
      <c r="B249" s="7">
        <v>43602.583333333336</v>
      </c>
      <c r="C249" t="s">
        <v>6</v>
      </c>
      <c r="D249">
        <v>2.95</v>
      </c>
      <c r="E249">
        <v>493</v>
      </c>
    </row>
    <row r="250" spans="1:5" x14ac:dyDescent="0.2">
      <c r="A250" t="s">
        <v>4</v>
      </c>
      <c r="B250" s="7">
        <v>43602.59375</v>
      </c>
      <c r="C250" t="s">
        <v>6</v>
      </c>
      <c r="D250">
        <v>2.95</v>
      </c>
      <c r="E250">
        <v>493</v>
      </c>
    </row>
    <row r="251" spans="1:5" x14ac:dyDescent="0.2">
      <c r="A251" t="s">
        <v>4</v>
      </c>
      <c r="B251" s="7">
        <v>43602.604166666664</v>
      </c>
      <c r="C251" t="s">
        <v>6</v>
      </c>
      <c r="D251">
        <v>2.95</v>
      </c>
      <c r="E251">
        <v>493</v>
      </c>
    </row>
    <row r="252" spans="1:5" x14ac:dyDescent="0.2">
      <c r="A252" t="s">
        <v>4</v>
      </c>
      <c r="B252" s="7">
        <v>43602.614583333336</v>
      </c>
      <c r="C252" t="s">
        <v>6</v>
      </c>
      <c r="D252">
        <v>2.94</v>
      </c>
      <c r="E252">
        <v>488</v>
      </c>
    </row>
    <row r="253" spans="1:5" x14ac:dyDescent="0.2">
      <c r="A253" t="s">
        <v>4</v>
      </c>
      <c r="B253" s="7">
        <v>43602.625</v>
      </c>
      <c r="C253" t="s">
        <v>6</v>
      </c>
      <c r="D253">
        <v>2.94</v>
      </c>
      <c r="E253">
        <v>488</v>
      </c>
    </row>
    <row r="254" spans="1:5" x14ac:dyDescent="0.2">
      <c r="A254" t="s">
        <v>4</v>
      </c>
      <c r="B254" s="7">
        <v>43602.635416666664</v>
      </c>
      <c r="C254" t="s">
        <v>6</v>
      </c>
      <c r="D254">
        <v>2.94</v>
      </c>
      <c r="E254">
        <v>488</v>
      </c>
    </row>
    <row r="255" spans="1:5" x14ac:dyDescent="0.2">
      <c r="A255" t="s">
        <v>4</v>
      </c>
      <c r="B255" s="7">
        <v>43602.645833333336</v>
      </c>
      <c r="C255" t="s">
        <v>6</v>
      </c>
      <c r="D255">
        <v>2.94</v>
      </c>
      <c r="E255">
        <v>488</v>
      </c>
    </row>
    <row r="256" spans="1:5" x14ac:dyDescent="0.2">
      <c r="A256" t="s">
        <v>4</v>
      </c>
      <c r="B256" s="7">
        <v>43602.65625</v>
      </c>
      <c r="C256" t="s">
        <v>6</v>
      </c>
      <c r="D256">
        <v>2.94</v>
      </c>
      <c r="E256">
        <v>488</v>
      </c>
    </row>
    <row r="257" spans="1:5" x14ac:dyDescent="0.2">
      <c r="A257" t="s">
        <v>4</v>
      </c>
      <c r="B257" s="7">
        <v>43602.666666666664</v>
      </c>
      <c r="C257" t="s">
        <v>6</v>
      </c>
      <c r="D257">
        <v>2.93</v>
      </c>
      <c r="E257">
        <v>483</v>
      </c>
    </row>
    <row r="258" spans="1:5" x14ac:dyDescent="0.2">
      <c r="A258" t="s">
        <v>4</v>
      </c>
      <c r="B258" s="7">
        <v>43602.677083333336</v>
      </c>
      <c r="C258" t="s">
        <v>6</v>
      </c>
      <c r="D258">
        <v>2.93</v>
      </c>
      <c r="E258">
        <v>483</v>
      </c>
    </row>
    <row r="259" spans="1:5" x14ac:dyDescent="0.2">
      <c r="A259" t="s">
        <v>4</v>
      </c>
      <c r="B259" s="7">
        <v>43602.6875</v>
      </c>
      <c r="C259" t="s">
        <v>6</v>
      </c>
      <c r="D259">
        <v>2.93</v>
      </c>
      <c r="E259">
        <v>483</v>
      </c>
    </row>
    <row r="260" spans="1:5" x14ac:dyDescent="0.2">
      <c r="A260" t="s">
        <v>4</v>
      </c>
      <c r="B260" s="7">
        <v>43602.697916666664</v>
      </c>
      <c r="C260" t="s">
        <v>6</v>
      </c>
      <c r="D260">
        <v>2.92</v>
      </c>
      <c r="E260">
        <v>478</v>
      </c>
    </row>
    <row r="261" spans="1:5" x14ac:dyDescent="0.2">
      <c r="A261" t="s">
        <v>4</v>
      </c>
      <c r="B261" s="7">
        <v>43602.708333333336</v>
      </c>
      <c r="C261" t="s">
        <v>6</v>
      </c>
      <c r="D261">
        <v>2.92</v>
      </c>
      <c r="E261">
        <v>478</v>
      </c>
    </row>
    <row r="262" spans="1:5" x14ac:dyDescent="0.2">
      <c r="A262" t="s">
        <v>4</v>
      </c>
      <c r="B262" s="7">
        <v>43602.71875</v>
      </c>
      <c r="C262" t="s">
        <v>6</v>
      </c>
      <c r="D262">
        <v>2.92</v>
      </c>
      <c r="E262">
        <v>478</v>
      </c>
    </row>
    <row r="263" spans="1:5" x14ac:dyDescent="0.2">
      <c r="A263" t="s">
        <v>4</v>
      </c>
      <c r="B263" s="7">
        <v>43602.729166666664</v>
      </c>
      <c r="C263" t="s">
        <v>6</v>
      </c>
      <c r="D263">
        <v>2.92</v>
      </c>
      <c r="E263">
        <v>478</v>
      </c>
    </row>
    <row r="264" spans="1:5" x14ac:dyDescent="0.2">
      <c r="A264" t="s">
        <v>4</v>
      </c>
      <c r="B264" s="7">
        <v>43602.739583333336</v>
      </c>
      <c r="C264" t="s">
        <v>6</v>
      </c>
      <c r="D264">
        <v>2.91</v>
      </c>
      <c r="E264">
        <v>474</v>
      </c>
    </row>
    <row r="265" spans="1:5" x14ac:dyDescent="0.2">
      <c r="A265" t="s">
        <v>4</v>
      </c>
      <c r="B265" s="7">
        <v>43602.75</v>
      </c>
      <c r="C265" t="s">
        <v>6</v>
      </c>
      <c r="D265">
        <v>2.91</v>
      </c>
      <c r="E265">
        <v>474</v>
      </c>
    </row>
    <row r="266" spans="1:5" x14ac:dyDescent="0.2">
      <c r="A266" t="s">
        <v>4</v>
      </c>
      <c r="B266" s="7">
        <v>43602.760416666664</v>
      </c>
      <c r="C266" t="s">
        <v>6</v>
      </c>
      <c r="D266">
        <v>2.91</v>
      </c>
      <c r="E266">
        <v>474</v>
      </c>
    </row>
    <row r="267" spans="1:5" x14ac:dyDescent="0.2">
      <c r="A267" t="s">
        <v>4</v>
      </c>
      <c r="B267" s="7">
        <v>43602.770833333336</v>
      </c>
      <c r="C267" t="s">
        <v>6</v>
      </c>
      <c r="D267">
        <v>2.91</v>
      </c>
      <c r="E267">
        <v>474</v>
      </c>
    </row>
    <row r="268" spans="1:5" x14ac:dyDescent="0.2">
      <c r="A268" t="s">
        <v>4</v>
      </c>
      <c r="B268" s="7">
        <v>43602.78125</v>
      </c>
      <c r="C268" t="s">
        <v>6</v>
      </c>
      <c r="D268">
        <v>2.91</v>
      </c>
      <c r="E268">
        <v>474</v>
      </c>
    </row>
    <row r="269" spans="1:5" x14ac:dyDescent="0.2">
      <c r="A269" t="s">
        <v>4</v>
      </c>
      <c r="B269" s="7">
        <v>43602.791666666664</v>
      </c>
      <c r="C269" t="s">
        <v>6</v>
      </c>
      <c r="D269">
        <v>2.9</v>
      </c>
      <c r="E269">
        <v>469</v>
      </c>
    </row>
    <row r="270" spans="1:5" x14ac:dyDescent="0.2">
      <c r="A270" t="s">
        <v>4</v>
      </c>
      <c r="B270" s="7">
        <v>43602.802083333336</v>
      </c>
      <c r="C270" t="s">
        <v>6</v>
      </c>
      <c r="D270">
        <v>2.9</v>
      </c>
      <c r="E270">
        <v>469</v>
      </c>
    </row>
    <row r="271" spans="1:5" x14ac:dyDescent="0.2">
      <c r="A271" t="s">
        <v>4</v>
      </c>
      <c r="B271" s="7">
        <v>43602.8125</v>
      </c>
      <c r="C271" t="s">
        <v>6</v>
      </c>
      <c r="D271">
        <v>2.9</v>
      </c>
      <c r="E271">
        <v>469</v>
      </c>
    </row>
    <row r="272" spans="1:5" x14ac:dyDescent="0.2">
      <c r="A272" t="s">
        <v>4</v>
      </c>
      <c r="B272" s="7">
        <v>43602.822916666664</v>
      </c>
      <c r="C272" t="s">
        <v>6</v>
      </c>
      <c r="D272">
        <v>2.9</v>
      </c>
      <c r="E272">
        <v>469</v>
      </c>
    </row>
    <row r="273" spans="1:5" x14ac:dyDescent="0.2">
      <c r="A273" t="s">
        <v>4</v>
      </c>
      <c r="B273" s="7">
        <v>43602.833333333336</v>
      </c>
      <c r="C273" t="s">
        <v>6</v>
      </c>
      <c r="D273">
        <v>2.89</v>
      </c>
      <c r="E273">
        <v>464</v>
      </c>
    </row>
    <row r="274" spans="1:5" x14ac:dyDescent="0.2">
      <c r="A274" t="s">
        <v>4</v>
      </c>
      <c r="B274" s="7">
        <v>43602.84375</v>
      </c>
      <c r="C274" t="s">
        <v>6</v>
      </c>
      <c r="D274">
        <v>2.89</v>
      </c>
      <c r="E274">
        <v>464</v>
      </c>
    </row>
    <row r="275" spans="1:5" x14ac:dyDescent="0.2">
      <c r="A275" t="s">
        <v>4</v>
      </c>
      <c r="B275" s="7">
        <v>43602.854166666664</v>
      </c>
      <c r="C275" t="s">
        <v>6</v>
      </c>
      <c r="D275">
        <v>2.89</v>
      </c>
      <c r="E275">
        <v>464</v>
      </c>
    </row>
    <row r="276" spans="1:5" x14ac:dyDescent="0.2">
      <c r="A276" t="s">
        <v>4</v>
      </c>
      <c r="B276" s="7">
        <v>43602.864583333336</v>
      </c>
      <c r="C276" t="s">
        <v>6</v>
      </c>
      <c r="D276">
        <v>2.88</v>
      </c>
      <c r="E276">
        <v>460</v>
      </c>
    </row>
    <row r="277" spans="1:5" x14ac:dyDescent="0.2">
      <c r="A277" t="s">
        <v>4</v>
      </c>
      <c r="B277" s="7">
        <v>43602.875</v>
      </c>
      <c r="C277" t="s">
        <v>6</v>
      </c>
      <c r="D277">
        <v>2.88</v>
      </c>
      <c r="E277">
        <v>460</v>
      </c>
    </row>
    <row r="278" spans="1:5" x14ac:dyDescent="0.2">
      <c r="A278" t="s">
        <v>4</v>
      </c>
      <c r="B278" s="7">
        <v>43602.885416666664</v>
      </c>
      <c r="C278" t="s">
        <v>6</v>
      </c>
      <c r="D278">
        <v>2.88</v>
      </c>
      <c r="E278">
        <v>460</v>
      </c>
    </row>
    <row r="279" spans="1:5" x14ac:dyDescent="0.2">
      <c r="A279" t="s">
        <v>4</v>
      </c>
      <c r="B279" s="7">
        <v>43602.895833333336</v>
      </c>
      <c r="C279" t="s">
        <v>6</v>
      </c>
      <c r="D279">
        <v>2.88</v>
      </c>
      <c r="E279">
        <v>460</v>
      </c>
    </row>
    <row r="280" spans="1:5" x14ac:dyDescent="0.2">
      <c r="A280" t="s">
        <v>4</v>
      </c>
      <c r="B280" s="7">
        <v>43602.90625</v>
      </c>
      <c r="C280" t="s">
        <v>6</v>
      </c>
      <c r="D280">
        <v>2.87</v>
      </c>
      <c r="E280">
        <v>455</v>
      </c>
    </row>
    <row r="281" spans="1:5" x14ac:dyDescent="0.2">
      <c r="A281" t="s">
        <v>4</v>
      </c>
      <c r="B281" s="7">
        <v>43602.916666666664</v>
      </c>
      <c r="C281" t="s">
        <v>6</v>
      </c>
      <c r="D281">
        <v>2.87</v>
      </c>
      <c r="E281">
        <v>455</v>
      </c>
    </row>
    <row r="282" spans="1:5" x14ac:dyDescent="0.2">
      <c r="A282" t="s">
        <v>4</v>
      </c>
      <c r="B282" s="7">
        <v>43602.927083333336</v>
      </c>
      <c r="C282" t="s">
        <v>6</v>
      </c>
      <c r="D282">
        <v>2.87</v>
      </c>
      <c r="E282">
        <v>455</v>
      </c>
    </row>
    <row r="283" spans="1:5" x14ac:dyDescent="0.2">
      <c r="A283" t="s">
        <v>4</v>
      </c>
      <c r="B283" s="7">
        <v>43602.9375</v>
      </c>
      <c r="C283" t="s">
        <v>6</v>
      </c>
      <c r="D283">
        <v>2.87</v>
      </c>
      <c r="E283">
        <v>455</v>
      </c>
    </row>
    <row r="284" spans="1:5" x14ac:dyDescent="0.2">
      <c r="A284" t="s">
        <v>4</v>
      </c>
      <c r="B284" s="7">
        <v>43602.947916666664</v>
      </c>
      <c r="C284" t="s">
        <v>6</v>
      </c>
      <c r="D284">
        <v>2.87</v>
      </c>
      <c r="E284">
        <v>455</v>
      </c>
    </row>
    <row r="285" spans="1:5" x14ac:dyDescent="0.2">
      <c r="A285" t="s">
        <v>4</v>
      </c>
      <c r="B285" s="7">
        <v>43602.958333333336</v>
      </c>
      <c r="C285" t="s">
        <v>6</v>
      </c>
      <c r="D285">
        <v>2.86</v>
      </c>
      <c r="E285">
        <v>451</v>
      </c>
    </row>
    <row r="286" spans="1:5" x14ac:dyDescent="0.2">
      <c r="A286" t="s">
        <v>4</v>
      </c>
      <c r="B286" s="7">
        <v>43602.96875</v>
      </c>
      <c r="C286" t="s">
        <v>6</v>
      </c>
      <c r="D286">
        <v>2.86</v>
      </c>
      <c r="E286">
        <v>451</v>
      </c>
    </row>
    <row r="287" spans="1:5" x14ac:dyDescent="0.2">
      <c r="A287" t="s">
        <v>4</v>
      </c>
      <c r="B287" s="7">
        <v>43602.979166666664</v>
      </c>
      <c r="C287" t="s">
        <v>6</v>
      </c>
      <c r="D287">
        <v>2.86</v>
      </c>
      <c r="E287">
        <v>451</v>
      </c>
    </row>
    <row r="288" spans="1:5" x14ac:dyDescent="0.2">
      <c r="A288" t="s">
        <v>4</v>
      </c>
      <c r="B288" s="7">
        <v>43602.989583333336</v>
      </c>
      <c r="C288" t="s">
        <v>6</v>
      </c>
      <c r="D288">
        <v>2.86</v>
      </c>
      <c r="E288">
        <v>451</v>
      </c>
    </row>
    <row r="289" spans="1:5" x14ac:dyDescent="0.2">
      <c r="A289" t="s">
        <v>4</v>
      </c>
      <c r="B289" s="7">
        <v>43603</v>
      </c>
      <c r="C289" t="s">
        <v>6</v>
      </c>
      <c r="D289">
        <v>2.85</v>
      </c>
      <c r="E289">
        <v>446</v>
      </c>
    </row>
    <row r="290" spans="1:5" x14ac:dyDescent="0.2">
      <c r="A290" t="s">
        <v>4</v>
      </c>
      <c r="B290" s="7">
        <v>43603.010416666664</v>
      </c>
      <c r="C290" t="s">
        <v>6</v>
      </c>
      <c r="D290">
        <v>2.85</v>
      </c>
      <c r="E290">
        <v>446</v>
      </c>
    </row>
    <row r="291" spans="1:5" x14ac:dyDescent="0.2">
      <c r="A291" t="s">
        <v>4</v>
      </c>
      <c r="B291" s="7">
        <v>43603.020833333336</v>
      </c>
      <c r="C291" t="s">
        <v>6</v>
      </c>
      <c r="D291">
        <v>2.85</v>
      </c>
      <c r="E291">
        <v>446</v>
      </c>
    </row>
    <row r="292" spans="1:5" x14ac:dyDescent="0.2">
      <c r="A292" t="s">
        <v>4</v>
      </c>
      <c r="B292" s="7">
        <v>43603.03125</v>
      </c>
      <c r="C292" t="s">
        <v>6</v>
      </c>
      <c r="D292">
        <v>2.84</v>
      </c>
      <c r="E292">
        <v>442</v>
      </c>
    </row>
    <row r="293" spans="1:5" x14ac:dyDescent="0.2">
      <c r="A293" t="s">
        <v>4</v>
      </c>
      <c r="B293" s="7">
        <v>43603.041666666664</v>
      </c>
      <c r="C293" t="s">
        <v>6</v>
      </c>
      <c r="D293">
        <v>2.84</v>
      </c>
      <c r="E293">
        <v>442</v>
      </c>
    </row>
    <row r="294" spans="1:5" x14ac:dyDescent="0.2">
      <c r="A294" t="s">
        <v>4</v>
      </c>
      <c r="B294" s="7">
        <v>43603.052083333336</v>
      </c>
      <c r="C294" t="s">
        <v>6</v>
      </c>
      <c r="D294">
        <v>2.84</v>
      </c>
      <c r="E294">
        <v>442</v>
      </c>
    </row>
    <row r="295" spans="1:5" x14ac:dyDescent="0.2">
      <c r="A295" t="s">
        <v>4</v>
      </c>
      <c r="B295" s="7">
        <v>43603.0625</v>
      </c>
      <c r="C295" t="s">
        <v>6</v>
      </c>
      <c r="D295">
        <v>2.84</v>
      </c>
      <c r="E295">
        <v>442</v>
      </c>
    </row>
    <row r="296" spans="1:5" x14ac:dyDescent="0.2">
      <c r="A296" t="s">
        <v>4</v>
      </c>
      <c r="B296" s="7">
        <v>43603.072916666664</v>
      </c>
      <c r="C296" t="s">
        <v>6</v>
      </c>
      <c r="D296">
        <v>2.84</v>
      </c>
      <c r="E296">
        <v>442</v>
      </c>
    </row>
    <row r="297" spans="1:5" x14ac:dyDescent="0.2">
      <c r="A297" t="s">
        <v>4</v>
      </c>
      <c r="B297" s="7">
        <v>43603.083333333336</v>
      </c>
      <c r="C297" t="s">
        <v>6</v>
      </c>
      <c r="D297">
        <v>2.83</v>
      </c>
      <c r="E297">
        <v>437</v>
      </c>
    </row>
    <row r="298" spans="1:5" x14ac:dyDescent="0.2">
      <c r="A298" t="s">
        <v>4</v>
      </c>
      <c r="B298" s="7">
        <v>43603.09375</v>
      </c>
      <c r="C298" t="s">
        <v>6</v>
      </c>
      <c r="D298">
        <v>2.83</v>
      </c>
      <c r="E298">
        <v>437</v>
      </c>
    </row>
    <row r="299" spans="1:5" x14ac:dyDescent="0.2">
      <c r="A299" t="s">
        <v>4</v>
      </c>
      <c r="B299" s="7">
        <v>43603.104166666664</v>
      </c>
      <c r="C299" t="s">
        <v>6</v>
      </c>
      <c r="D299">
        <v>2.83</v>
      </c>
      <c r="E299">
        <v>437</v>
      </c>
    </row>
    <row r="300" spans="1:5" x14ac:dyDescent="0.2">
      <c r="A300" t="s">
        <v>4</v>
      </c>
      <c r="B300" s="7">
        <v>43603.114583333336</v>
      </c>
      <c r="C300" t="s">
        <v>6</v>
      </c>
      <c r="D300">
        <v>2.83</v>
      </c>
      <c r="E300">
        <v>437</v>
      </c>
    </row>
    <row r="301" spans="1:5" x14ac:dyDescent="0.2">
      <c r="A301" t="s">
        <v>4</v>
      </c>
      <c r="B301" s="7">
        <v>43603.125</v>
      </c>
      <c r="C301" t="s">
        <v>6</v>
      </c>
      <c r="D301">
        <v>2.83</v>
      </c>
      <c r="E301">
        <v>437</v>
      </c>
    </row>
    <row r="302" spans="1:5" x14ac:dyDescent="0.2">
      <c r="A302" t="s">
        <v>4</v>
      </c>
      <c r="B302" s="7">
        <v>43603.135416666664</v>
      </c>
      <c r="C302" t="s">
        <v>6</v>
      </c>
      <c r="D302">
        <v>2.83</v>
      </c>
      <c r="E302">
        <v>437</v>
      </c>
    </row>
    <row r="303" spans="1:5" x14ac:dyDescent="0.2">
      <c r="A303" t="s">
        <v>4</v>
      </c>
      <c r="B303" s="7">
        <v>43603.145833333336</v>
      </c>
      <c r="C303" t="s">
        <v>6</v>
      </c>
      <c r="D303">
        <v>2.82</v>
      </c>
      <c r="E303">
        <v>433</v>
      </c>
    </row>
    <row r="304" spans="1:5" x14ac:dyDescent="0.2">
      <c r="A304" t="s">
        <v>4</v>
      </c>
      <c r="B304" s="7">
        <v>43603.15625</v>
      </c>
      <c r="C304" t="s">
        <v>6</v>
      </c>
      <c r="D304">
        <v>2.82</v>
      </c>
      <c r="E304">
        <v>433</v>
      </c>
    </row>
    <row r="305" spans="1:5" x14ac:dyDescent="0.2">
      <c r="A305" t="s">
        <v>4</v>
      </c>
      <c r="B305" s="7">
        <v>43603.166666666664</v>
      </c>
      <c r="C305" t="s">
        <v>6</v>
      </c>
      <c r="D305">
        <v>2.82</v>
      </c>
      <c r="E305">
        <v>433</v>
      </c>
    </row>
    <row r="306" spans="1:5" x14ac:dyDescent="0.2">
      <c r="A306" t="s">
        <v>4</v>
      </c>
      <c r="B306" s="7">
        <v>43603.177083333336</v>
      </c>
      <c r="C306" t="s">
        <v>6</v>
      </c>
      <c r="D306">
        <v>2.82</v>
      </c>
      <c r="E306">
        <v>433</v>
      </c>
    </row>
    <row r="307" spans="1:5" x14ac:dyDescent="0.2">
      <c r="A307" t="s">
        <v>4</v>
      </c>
      <c r="B307" s="7">
        <v>43603.1875</v>
      </c>
      <c r="C307" t="s">
        <v>6</v>
      </c>
      <c r="D307">
        <v>2.82</v>
      </c>
      <c r="E307">
        <v>433</v>
      </c>
    </row>
    <row r="308" spans="1:5" x14ac:dyDescent="0.2">
      <c r="A308" t="s">
        <v>4</v>
      </c>
      <c r="B308" s="7">
        <v>43603.197916666664</v>
      </c>
      <c r="C308" t="s">
        <v>6</v>
      </c>
      <c r="D308">
        <v>2.81</v>
      </c>
      <c r="E308">
        <v>428</v>
      </c>
    </row>
    <row r="309" spans="1:5" x14ac:dyDescent="0.2">
      <c r="A309" t="s">
        <v>4</v>
      </c>
      <c r="B309" s="7">
        <v>43603.208333333336</v>
      </c>
      <c r="C309" t="s">
        <v>6</v>
      </c>
      <c r="D309">
        <v>2.81</v>
      </c>
      <c r="E309">
        <v>428</v>
      </c>
    </row>
    <row r="310" spans="1:5" x14ac:dyDescent="0.2">
      <c r="A310" t="s">
        <v>4</v>
      </c>
      <c r="B310" s="7">
        <v>43603.21875</v>
      </c>
      <c r="C310" t="s">
        <v>6</v>
      </c>
      <c r="D310">
        <v>2.81</v>
      </c>
      <c r="E310">
        <v>428</v>
      </c>
    </row>
    <row r="311" spans="1:5" x14ac:dyDescent="0.2">
      <c r="A311" t="s">
        <v>4</v>
      </c>
      <c r="B311" s="7">
        <v>43603.229166666664</v>
      </c>
      <c r="C311" t="s">
        <v>6</v>
      </c>
      <c r="D311">
        <v>2.81</v>
      </c>
      <c r="E311">
        <v>428</v>
      </c>
    </row>
    <row r="312" spans="1:5" x14ac:dyDescent="0.2">
      <c r="A312" t="s">
        <v>4</v>
      </c>
      <c r="B312" s="7">
        <v>43603.239583333336</v>
      </c>
      <c r="C312" t="s">
        <v>6</v>
      </c>
      <c r="D312">
        <v>2.8</v>
      </c>
      <c r="E312">
        <v>424</v>
      </c>
    </row>
    <row r="313" spans="1:5" x14ac:dyDescent="0.2">
      <c r="A313" t="s">
        <v>4</v>
      </c>
      <c r="B313" s="7">
        <v>43603.25</v>
      </c>
      <c r="C313" t="s">
        <v>6</v>
      </c>
      <c r="D313">
        <v>2.8</v>
      </c>
      <c r="E313">
        <v>424</v>
      </c>
    </row>
    <row r="314" spans="1:5" x14ac:dyDescent="0.2">
      <c r="A314" t="s">
        <v>4</v>
      </c>
      <c r="B314" s="7">
        <v>43603.260416666664</v>
      </c>
      <c r="C314" t="s">
        <v>6</v>
      </c>
      <c r="D314">
        <v>2.8</v>
      </c>
      <c r="E314">
        <v>424</v>
      </c>
    </row>
    <row r="315" spans="1:5" x14ac:dyDescent="0.2">
      <c r="A315" t="s">
        <v>4</v>
      </c>
      <c r="B315" s="7">
        <v>43603.270833333336</v>
      </c>
      <c r="C315" t="s">
        <v>6</v>
      </c>
      <c r="D315">
        <v>2.8</v>
      </c>
      <c r="E315">
        <v>424</v>
      </c>
    </row>
    <row r="316" spans="1:5" x14ac:dyDescent="0.2">
      <c r="A316" t="s">
        <v>4</v>
      </c>
      <c r="B316" s="7">
        <v>43603.28125</v>
      </c>
      <c r="C316" t="s">
        <v>6</v>
      </c>
      <c r="D316">
        <v>2.79</v>
      </c>
      <c r="E316">
        <v>420</v>
      </c>
    </row>
    <row r="317" spans="1:5" x14ac:dyDescent="0.2">
      <c r="A317" t="s">
        <v>4</v>
      </c>
      <c r="B317" s="7">
        <v>43603.291666666664</v>
      </c>
      <c r="C317" t="s">
        <v>6</v>
      </c>
      <c r="D317">
        <v>2.8</v>
      </c>
      <c r="E317">
        <v>424</v>
      </c>
    </row>
    <row r="318" spans="1:5" x14ac:dyDescent="0.2">
      <c r="A318" t="s">
        <v>4</v>
      </c>
      <c r="B318" s="7">
        <v>43603.302083333336</v>
      </c>
      <c r="C318" t="s">
        <v>6</v>
      </c>
      <c r="D318">
        <v>2.79</v>
      </c>
      <c r="E318">
        <v>420</v>
      </c>
    </row>
    <row r="319" spans="1:5" x14ac:dyDescent="0.2">
      <c r="A319" t="s">
        <v>4</v>
      </c>
      <c r="B319" s="7">
        <v>43603.3125</v>
      </c>
      <c r="C319" t="s">
        <v>6</v>
      </c>
      <c r="D319">
        <v>2.79</v>
      </c>
      <c r="E319">
        <v>420</v>
      </c>
    </row>
    <row r="320" spans="1:5" x14ac:dyDescent="0.2">
      <c r="A320" t="s">
        <v>4</v>
      </c>
      <c r="B320" s="7">
        <v>43603.322916666664</v>
      </c>
      <c r="C320" t="s">
        <v>6</v>
      </c>
      <c r="D320">
        <v>2.79</v>
      </c>
      <c r="E320">
        <v>420</v>
      </c>
    </row>
    <row r="321" spans="1:5" x14ac:dyDescent="0.2">
      <c r="A321" t="s">
        <v>4</v>
      </c>
      <c r="B321" s="7">
        <v>43603.333333333336</v>
      </c>
      <c r="C321" t="s">
        <v>6</v>
      </c>
      <c r="D321">
        <v>2.78</v>
      </c>
      <c r="E321">
        <v>415</v>
      </c>
    </row>
    <row r="322" spans="1:5" x14ac:dyDescent="0.2">
      <c r="A322" t="s">
        <v>4</v>
      </c>
      <c r="B322" s="7">
        <v>43603.34375</v>
      </c>
      <c r="C322" t="s">
        <v>6</v>
      </c>
      <c r="D322">
        <v>2.78</v>
      </c>
      <c r="E322">
        <v>415</v>
      </c>
    </row>
    <row r="323" spans="1:5" x14ac:dyDescent="0.2">
      <c r="A323" t="s">
        <v>4</v>
      </c>
      <c r="B323" s="7">
        <v>43603.354166666664</v>
      </c>
      <c r="C323" t="s">
        <v>6</v>
      </c>
      <c r="D323">
        <v>2.78</v>
      </c>
      <c r="E323">
        <v>415</v>
      </c>
    </row>
    <row r="324" spans="1:5" x14ac:dyDescent="0.2">
      <c r="A324" t="s">
        <v>4</v>
      </c>
      <c r="B324" s="7">
        <v>43603.364583333336</v>
      </c>
      <c r="C324" t="s">
        <v>6</v>
      </c>
      <c r="D324">
        <v>2.78</v>
      </c>
      <c r="E324">
        <v>415</v>
      </c>
    </row>
    <row r="325" spans="1:5" x14ac:dyDescent="0.2">
      <c r="A325" t="s">
        <v>4</v>
      </c>
      <c r="B325" s="7">
        <v>43603.375</v>
      </c>
      <c r="C325" t="s">
        <v>6</v>
      </c>
      <c r="D325">
        <v>2.78</v>
      </c>
      <c r="E325">
        <v>415</v>
      </c>
    </row>
    <row r="326" spans="1:5" x14ac:dyDescent="0.2">
      <c r="A326" t="s">
        <v>4</v>
      </c>
      <c r="B326" s="7">
        <v>43603.385416666664</v>
      </c>
      <c r="C326" t="s">
        <v>6</v>
      </c>
      <c r="D326">
        <v>2.77</v>
      </c>
      <c r="E326">
        <v>411</v>
      </c>
    </row>
    <row r="327" spans="1:5" x14ac:dyDescent="0.2">
      <c r="A327" t="s">
        <v>4</v>
      </c>
      <c r="B327" s="7">
        <v>43603.395833333336</v>
      </c>
      <c r="C327" t="s">
        <v>6</v>
      </c>
      <c r="D327">
        <v>2.77</v>
      </c>
      <c r="E327">
        <v>411</v>
      </c>
    </row>
    <row r="328" spans="1:5" x14ac:dyDescent="0.2">
      <c r="A328" t="s">
        <v>4</v>
      </c>
      <c r="B328" s="7">
        <v>43603.40625</v>
      </c>
      <c r="C328" t="s">
        <v>6</v>
      </c>
      <c r="D328">
        <v>2.78</v>
      </c>
      <c r="E328">
        <v>415</v>
      </c>
    </row>
    <row r="329" spans="1:5" x14ac:dyDescent="0.2">
      <c r="A329" t="s">
        <v>4</v>
      </c>
      <c r="B329" s="7">
        <v>43603.416666666664</v>
      </c>
      <c r="C329" t="s">
        <v>6</v>
      </c>
      <c r="D329">
        <v>2.77</v>
      </c>
      <c r="E329">
        <v>411</v>
      </c>
    </row>
    <row r="330" spans="1:5" x14ac:dyDescent="0.2">
      <c r="A330" t="s">
        <v>4</v>
      </c>
      <c r="B330" s="7">
        <v>43603.427083333336</v>
      </c>
      <c r="C330" t="s">
        <v>6</v>
      </c>
      <c r="D330">
        <v>2.77</v>
      </c>
      <c r="E330">
        <v>411</v>
      </c>
    </row>
    <row r="331" spans="1:5" x14ac:dyDescent="0.2">
      <c r="A331" t="s">
        <v>4</v>
      </c>
      <c r="B331" s="7">
        <v>43603.4375</v>
      </c>
      <c r="C331" t="s">
        <v>6</v>
      </c>
      <c r="D331">
        <v>2.77</v>
      </c>
      <c r="E331">
        <v>411</v>
      </c>
    </row>
    <row r="332" spans="1:5" x14ac:dyDescent="0.2">
      <c r="A332" t="s">
        <v>4</v>
      </c>
      <c r="B332" s="7">
        <v>43603.447916666664</v>
      </c>
      <c r="C332" t="s">
        <v>6</v>
      </c>
      <c r="D332">
        <v>2.77</v>
      </c>
      <c r="E332">
        <v>411</v>
      </c>
    </row>
    <row r="333" spans="1:5" x14ac:dyDescent="0.2">
      <c r="A333" t="s">
        <v>4</v>
      </c>
      <c r="B333" s="7">
        <v>43603.458333333336</v>
      </c>
      <c r="C333" t="s">
        <v>6</v>
      </c>
      <c r="D333">
        <v>2.77</v>
      </c>
      <c r="E333">
        <v>411</v>
      </c>
    </row>
    <row r="334" spans="1:5" x14ac:dyDescent="0.2">
      <c r="A334" t="s">
        <v>4</v>
      </c>
      <c r="B334" s="7">
        <v>43603.46875</v>
      </c>
      <c r="C334" t="s">
        <v>6</v>
      </c>
      <c r="D334">
        <v>2.76</v>
      </c>
      <c r="E334">
        <v>407</v>
      </c>
    </row>
    <row r="335" spans="1:5" x14ac:dyDescent="0.2">
      <c r="A335" t="s">
        <v>4</v>
      </c>
      <c r="B335" s="7">
        <v>43603.479166666664</v>
      </c>
      <c r="C335" t="s">
        <v>6</v>
      </c>
      <c r="D335">
        <v>2.76</v>
      </c>
      <c r="E335">
        <v>407</v>
      </c>
    </row>
    <row r="336" spans="1:5" x14ac:dyDescent="0.2">
      <c r="A336" t="s">
        <v>4</v>
      </c>
      <c r="B336" s="7">
        <v>43603.489583333336</v>
      </c>
      <c r="C336" t="s">
        <v>6</v>
      </c>
      <c r="D336">
        <v>2.76</v>
      </c>
      <c r="E336">
        <v>407</v>
      </c>
    </row>
    <row r="337" spans="1:5" x14ac:dyDescent="0.2">
      <c r="A337" t="s">
        <v>4</v>
      </c>
      <c r="B337" s="7">
        <v>43603.5</v>
      </c>
      <c r="C337" t="s">
        <v>6</v>
      </c>
      <c r="D337">
        <v>2.76</v>
      </c>
      <c r="E337">
        <v>407</v>
      </c>
    </row>
    <row r="338" spans="1:5" x14ac:dyDescent="0.2">
      <c r="A338" t="s">
        <v>4</v>
      </c>
      <c r="B338" s="7">
        <v>43603.510416666664</v>
      </c>
      <c r="C338" t="s">
        <v>6</v>
      </c>
      <c r="D338">
        <v>2.76</v>
      </c>
      <c r="E338">
        <v>407</v>
      </c>
    </row>
    <row r="339" spans="1:5" x14ac:dyDescent="0.2">
      <c r="A339" t="s">
        <v>4</v>
      </c>
      <c r="B339" s="7">
        <v>43603.520833333336</v>
      </c>
      <c r="C339" t="s">
        <v>6</v>
      </c>
      <c r="D339">
        <v>2.76</v>
      </c>
      <c r="E339">
        <v>407</v>
      </c>
    </row>
    <row r="340" spans="1:5" x14ac:dyDescent="0.2">
      <c r="A340" t="s">
        <v>4</v>
      </c>
      <c r="B340" s="7">
        <v>43603.53125</v>
      </c>
      <c r="C340" t="s">
        <v>6</v>
      </c>
      <c r="D340">
        <v>2.76</v>
      </c>
      <c r="E340">
        <v>407</v>
      </c>
    </row>
    <row r="341" spans="1:5" x14ac:dyDescent="0.2">
      <c r="A341" t="s">
        <v>4</v>
      </c>
      <c r="B341" s="7">
        <v>43603.541666666664</v>
      </c>
      <c r="C341" t="s">
        <v>6</v>
      </c>
      <c r="D341">
        <v>2.76</v>
      </c>
      <c r="E341">
        <v>407</v>
      </c>
    </row>
    <row r="342" spans="1:5" x14ac:dyDescent="0.2">
      <c r="A342" t="s">
        <v>4</v>
      </c>
      <c r="B342" s="7">
        <v>43603.552083333336</v>
      </c>
      <c r="C342" t="s">
        <v>6</v>
      </c>
      <c r="D342">
        <v>2.76</v>
      </c>
      <c r="E342">
        <v>407</v>
      </c>
    </row>
    <row r="343" spans="1:5" x14ac:dyDescent="0.2">
      <c r="A343" t="s">
        <v>4</v>
      </c>
      <c r="B343" s="7">
        <v>43603.5625</v>
      </c>
      <c r="C343" t="s">
        <v>6</v>
      </c>
      <c r="D343">
        <v>2.76</v>
      </c>
      <c r="E343">
        <v>407</v>
      </c>
    </row>
    <row r="344" spans="1:5" x14ac:dyDescent="0.2">
      <c r="A344" t="s">
        <v>4</v>
      </c>
      <c r="B344" s="7">
        <v>43603.572916666664</v>
      </c>
      <c r="C344" t="s">
        <v>6</v>
      </c>
      <c r="D344">
        <v>2.76</v>
      </c>
      <c r="E344">
        <v>407</v>
      </c>
    </row>
    <row r="345" spans="1:5" x14ac:dyDescent="0.2">
      <c r="A345" t="s">
        <v>4</v>
      </c>
      <c r="B345" s="7">
        <v>43603.583333333336</v>
      </c>
      <c r="C345" t="s">
        <v>6</v>
      </c>
      <c r="D345">
        <v>2.76</v>
      </c>
      <c r="E345">
        <v>407</v>
      </c>
    </row>
    <row r="346" spans="1:5" x14ac:dyDescent="0.2">
      <c r="A346" t="s">
        <v>4</v>
      </c>
      <c r="B346" s="7">
        <v>43603.59375</v>
      </c>
      <c r="C346" t="s">
        <v>6</v>
      </c>
      <c r="D346">
        <v>2.78</v>
      </c>
      <c r="E346">
        <v>415</v>
      </c>
    </row>
    <row r="347" spans="1:5" x14ac:dyDescent="0.2">
      <c r="A347" t="s">
        <v>4</v>
      </c>
      <c r="B347" s="7">
        <v>43603.604166666664</v>
      </c>
      <c r="C347" t="s">
        <v>6</v>
      </c>
      <c r="D347">
        <v>2.81</v>
      </c>
      <c r="E347">
        <v>428</v>
      </c>
    </row>
    <row r="348" spans="1:5" x14ac:dyDescent="0.2">
      <c r="A348" t="s">
        <v>4</v>
      </c>
      <c r="B348" s="7">
        <v>43603.614583333336</v>
      </c>
      <c r="C348" t="s">
        <v>6</v>
      </c>
      <c r="D348">
        <v>2.83</v>
      </c>
      <c r="E348">
        <v>437</v>
      </c>
    </row>
    <row r="349" spans="1:5" x14ac:dyDescent="0.2">
      <c r="A349" t="s">
        <v>4</v>
      </c>
      <c r="B349" s="7">
        <v>43603.625</v>
      </c>
      <c r="C349" t="s">
        <v>6</v>
      </c>
      <c r="D349">
        <v>2.84</v>
      </c>
      <c r="E349">
        <v>442</v>
      </c>
    </row>
    <row r="350" spans="1:5" x14ac:dyDescent="0.2">
      <c r="A350" t="s">
        <v>4</v>
      </c>
      <c r="B350" s="7">
        <v>43603.635416666664</v>
      </c>
      <c r="C350" t="s">
        <v>6</v>
      </c>
      <c r="D350">
        <v>2.85</v>
      </c>
      <c r="E350">
        <v>446</v>
      </c>
    </row>
    <row r="351" spans="1:5" x14ac:dyDescent="0.2">
      <c r="A351" t="s">
        <v>4</v>
      </c>
      <c r="B351" s="7">
        <v>43603.645833333336</v>
      </c>
      <c r="C351" t="s">
        <v>6</v>
      </c>
      <c r="D351">
        <v>2.86</v>
      </c>
      <c r="E351">
        <v>451</v>
      </c>
    </row>
    <row r="352" spans="1:5" x14ac:dyDescent="0.2">
      <c r="A352" t="s">
        <v>4</v>
      </c>
      <c r="B352" s="7">
        <v>43603.65625</v>
      </c>
      <c r="C352" t="s">
        <v>6</v>
      </c>
      <c r="D352">
        <v>2.87</v>
      </c>
      <c r="E352">
        <v>455</v>
      </c>
    </row>
    <row r="353" spans="1:5" x14ac:dyDescent="0.2">
      <c r="A353" t="s">
        <v>4</v>
      </c>
      <c r="B353" s="7">
        <v>43603.666666666664</v>
      </c>
      <c r="C353" t="s">
        <v>6</v>
      </c>
      <c r="D353">
        <v>2.88</v>
      </c>
      <c r="E353">
        <v>460</v>
      </c>
    </row>
    <row r="354" spans="1:5" x14ac:dyDescent="0.2">
      <c r="A354" t="s">
        <v>4</v>
      </c>
      <c r="B354" s="7">
        <v>43603.677083333336</v>
      </c>
      <c r="C354" t="s">
        <v>6</v>
      </c>
      <c r="D354">
        <v>2.9</v>
      </c>
      <c r="E354">
        <v>469</v>
      </c>
    </row>
    <row r="355" spans="1:5" x14ac:dyDescent="0.2">
      <c r="A355" t="s">
        <v>4</v>
      </c>
      <c r="B355" s="7">
        <v>43603.6875</v>
      </c>
      <c r="C355" t="s">
        <v>6</v>
      </c>
      <c r="D355">
        <v>2.91</v>
      </c>
      <c r="E355">
        <v>474</v>
      </c>
    </row>
    <row r="356" spans="1:5" x14ac:dyDescent="0.2">
      <c r="A356" t="s">
        <v>4</v>
      </c>
      <c r="B356" s="7">
        <v>43603.697916666664</v>
      </c>
      <c r="C356" t="s">
        <v>6</v>
      </c>
      <c r="D356">
        <v>2.92</v>
      </c>
      <c r="E356">
        <v>478</v>
      </c>
    </row>
    <row r="357" spans="1:5" x14ac:dyDescent="0.2">
      <c r="A357" t="s">
        <v>4</v>
      </c>
      <c r="B357" s="7">
        <v>43603.708333333336</v>
      </c>
      <c r="C357" t="s">
        <v>6</v>
      </c>
      <c r="D357">
        <v>2.94</v>
      </c>
      <c r="E357">
        <v>488</v>
      </c>
    </row>
    <row r="358" spans="1:5" x14ac:dyDescent="0.2">
      <c r="A358" t="s">
        <v>4</v>
      </c>
      <c r="B358" s="7">
        <v>43603.71875</v>
      </c>
      <c r="C358" t="s">
        <v>6</v>
      </c>
      <c r="D358">
        <v>2.96</v>
      </c>
      <c r="E358">
        <v>498</v>
      </c>
    </row>
    <row r="359" spans="1:5" x14ac:dyDescent="0.2">
      <c r="A359" t="s">
        <v>4</v>
      </c>
      <c r="B359" s="7">
        <v>43603.729166666664</v>
      </c>
      <c r="C359" t="s">
        <v>6</v>
      </c>
      <c r="D359">
        <v>3</v>
      </c>
      <c r="E359">
        <v>518</v>
      </c>
    </row>
    <row r="360" spans="1:5" x14ac:dyDescent="0.2">
      <c r="A360" t="s">
        <v>4</v>
      </c>
      <c r="B360" s="7">
        <v>43603.739583333336</v>
      </c>
      <c r="C360" t="s">
        <v>6</v>
      </c>
      <c r="D360">
        <v>3.04</v>
      </c>
      <c r="E360">
        <v>538</v>
      </c>
    </row>
    <row r="361" spans="1:5" x14ac:dyDescent="0.2">
      <c r="A361" t="s">
        <v>4</v>
      </c>
      <c r="B361" s="7">
        <v>43603.75</v>
      </c>
      <c r="C361" t="s">
        <v>6</v>
      </c>
      <c r="D361">
        <v>3.09</v>
      </c>
      <c r="E361">
        <v>564</v>
      </c>
    </row>
    <row r="362" spans="1:5" x14ac:dyDescent="0.2">
      <c r="A362" t="s">
        <v>4</v>
      </c>
      <c r="B362" s="7">
        <v>43603.760416666664</v>
      </c>
      <c r="C362" t="s">
        <v>6</v>
      </c>
      <c r="D362">
        <v>3.14</v>
      </c>
      <c r="E362">
        <v>592</v>
      </c>
    </row>
    <row r="363" spans="1:5" x14ac:dyDescent="0.2">
      <c r="A363" t="s">
        <v>4</v>
      </c>
      <c r="B363" s="7">
        <v>43603.770833333336</v>
      </c>
      <c r="C363" t="s">
        <v>6</v>
      </c>
      <c r="D363">
        <v>3.19</v>
      </c>
      <c r="E363">
        <v>620</v>
      </c>
    </row>
    <row r="364" spans="1:5" x14ac:dyDescent="0.2">
      <c r="A364" t="s">
        <v>4</v>
      </c>
      <c r="B364" s="7">
        <v>43603.78125</v>
      </c>
      <c r="C364" t="s">
        <v>6</v>
      </c>
      <c r="D364">
        <v>3.22</v>
      </c>
      <c r="E364">
        <v>637</v>
      </c>
    </row>
    <row r="365" spans="1:5" x14ac:dyDescent="0.2">
      <c r="A365" t="s">
        <v>4</v>
      </c>
      <c r="B365" s="7">
        <v>43603.791666666664</v>
      </c>
      <c r="C365" t="s">
        <v>6</v>
      </c>
      <c r="D365">
        <v>3.25</v>
      </c>
      <c r="E365">
        <v>655</v>
      </c>
    </row>
    <row r="366" spans="1:5" x14ac:dyDescent="0.2">
      <c r="A366" t="s">
        <v>4</v>
      </c>
      <c r="B366" s="7">
        <v>43603.802083333336</v>
      </c>
      <c r="C366" t="s">
        <v>6</v>
      </c>
      <c r="D366">
        <v>3.28</v>
      </c>
      <c r="E366">
        <v>673</v>
      </c>
    </row>
    <row r="367" spans="1:5" x14ac:dyDescent="0.2">
      <c r="A367" t="s">
        <v>4</v>
      </c>
      <c r="B367" s="7">
        <v>43603.8125</v>
      </c>
      <c r="C367" t="s">
        <v>6</v>
      </c>
      <c r="D367">
        <v>3.32</v>
      </c>
      <c r="E367">
        <v>698</v>
      </c>
    </row>
    <row r="368" spans="1:5" x14ac:dyDescent="0.2">
      <c r="A368" t="s">
        <v>4</v>
      </c>
      <c r="B368" s="7">
        <v>43603.822916666664</v>
      </c>
      <c r="C368" t="s">
        <v>6</v>
      </c>
      <c r="D368">
        <v>3.35</v>
      </c>
      <c r="E368">
        <v>716</v>
      </c>
    </row>
    <row r="369" spans="1:5" x14ac:dyDescent="0.2">
      <c r="A369" t="s">
        <v>4</v>
      </c>
      <c r="B369" s="7">
        <v>43603.833333333336</v>
      </c>
      <c r="C369" t="s">
        <v>6</v>
      </c>
      <c r="D369">
        <v>3.38</v>
      </c>
      <c r="E369">
        <v>736</v>
      </c>
    </row>
    <row r="370" spans="1:5" x14ac:dyDescent="0.2">
      <c r="A370" t="s">
        <v>4</v>
      </c>
      <c r="B370" s="7">
        <v>43603.84375</v>
      </c>
      <c r="C370" t="s">
        <v>6</v>
      </c>
      <c r="D370">
        <v>3.41</v>
      </c>
      <c r="E370">
        <v>755</v>
      </c>
    </row>
    <row r="371" spans="1:5" x14ac:dyDescent="0.2">
      <c r="A371" t="s">
        <v>4</v>
      </c>
      <c r="B371" s="7">
        <v>43603.854166666664</v>
      </c>
      <c r="C371" t="s">
        <v>6</v>
      </c>
      <c r="D371">
        <v>3.43</v>
      </c>
      <c r="E371">
        <v>769</v>
      </c>
    </row>
    <row r="372" spans="1:5" x14ac:dyDescent="0.2">
      <c r="A372" t="s">
        <v>4</v>
      </c>
      <c r="B372" s="7">
        <v>43603.864583333336</v>
      </c>
      <c r="C372" t="s">
        <v>6</v>
      </c>
      <c r="D372">
        <v>3.45</v>
      </c>
      <c r="E372">
        <v>782</v>
      </c>
    </row>
    <row r="373" spans="1:5" x14ac:dyDescent="0.2">
      <c r="A373" t="s">
        <v>4</v>
      </c>
      <c r="B373" s="7">
        <v>43603.875</v>
      </c>
      <c r="C373" t="s">
        <v>6</v>
      </c>
      <c r="D373">
        <v>3.47</v>
      </c>
      <c r="E373">
        <v>796</v>
      </c>
    </row>
    <row r="374" spans="1:5" x14ac:dyDescent="0.2">
      <c r="A374" t="s">
        <v>4</v>
      </c>
      <c r="B374" s="7">
        <v>43603.885416666664</v>
      </c>
      <c r="C374" t="s">
        <v>6</v>
      </c>
      <c r="D374">
        <v>3.49</v>
      </c>
      <c r="E374">
        <v>810</v>
      </c>
    </row>
    <row r="375" spans="1:5" x14ac:dyDescent="0.2">
      <c r="A375" t="s">
        <v>4</v>
      </c>
      <c r="B375" s="7">
        <v>43603.895833333336</v>
      </c>
      <c r="C375" t="s">
        <v>6</v>
      </c>
      <c r="D375">
        <v>3.5</v>
      </c>
      <c r="E375">
        <v>817</v>
      </c>
    </row>
    <row r="376" spans="1:5" x14ac:dyDescent="0.2">
      <c r="A376" t="s">
        <v>4</v>
      </c>
      <c r="B376" s="7">
        <v>43603.90625</v>
      </c>
      <c r="C376" t="s">
        <v>6</v>
      </c>
      <c r="D376">
        <v>3.5</v>
      </c>
      <c r="E376">
        <v>817</v>
      </c>
    </row>
    <row r="377" spans="1:5" x14ac:dyDescent="0.2">
      <c r="A377" t="s">
        <v>4</v>
      </c>
      <c r="B377" s="7">
        <v>43603.916666666664</v>
      </c>
      <c r="C377" t="s">
        <v>6</v>
      </c>
      <c r="D377">
        <v>3.51</v>
      </c>
      <c r="E377">
        <v>824</v>
      </c>
    </row>
    <row r="378" spans="1:5" x14ac:dyDescent="0.2">
      <c r="A378" t="s">
        <v>4</v>
      </c>
      <c r="B378" s="7">
        <v>43603.927083333336</v>
      </c>
      <c r="C378" t="s">
        <v>6</v>
      </c>
      <c r="D378">
        <v>3.51</v>
      </c>
      <c r="E378">
        <v>824</v>
      </c>
    </row>
    <row r="379" spans="1:5" x14ac:dyDescent="0.2">
      <c r="A379" t="s">
        <v>4</v>
      </c>
      <c r="B379" s="7">
        <v>43603.9375</v>
      </c>
      <c r="C379" t="s">
        <v>6</v>
      </c>
      <c r="D379">
        <v>3.51</v>
      </c>
      <c r="E379">
        <v>824</v>
      </c>
    </row>
    <row r="380" spans="1:5" x14ac:dyDescent="0.2">
      <c r="A380" t="s">
        <v>4</v>
      </c>
      <c r="B380" s="7">
        <v>43603.947916666664</v>
      </c>
      <c r="C380" t="s">
        <v>6</v>
      </c>
      <c r="D380">
        <v>3.5</v>
      </c>
      <c r="E380">
        <v>817</v>
      </c>
    </row>
    <row r="381" spans="1:5" x14ac:dyDescent="0.2">
      <c r="A381" t="s">
        <v>4</v>
      </c>
      <c r="B381" s="7">
        <v>43603.958333333336</v>
      </c>
      <c r="C381" t="s">
        <v>6</v>
      </c>
      <c r="D381">
        <v>3.5</v>
      </c>
      <c r="E381">
        <v>817</v>
      </c>
    </row>
    <row r="382" spans="1:5" x14ac:dyDescent="0.2">
      <c r="A382" t="s">
        <v>4</v>
      </c>
      <c r="B382" s="7">
        <v>43603.96875</v>
      </c>
      <c r="C382" t="s">
        <v>6</v>
      </c>
      <c r="D382">
        <v>3.49</v>
      </c>
      <c r="E382">
        <v>810</v>
      </c>
    </row>
    <row r="383" spans="1:5" x14ac:dyDescent="0.2">
      <c r="A383" t="s">
        <v>4</v>
      </c>
      <c r="B383" s="7">
        <v>43603.979166666664</v>
      </c>
      <c r="C383" t="s">
        <v>6</v>
      </c>
      <c r="D383">
        <v>3.49</v>
      </c>
      <c r="E383">
        <v>810</v>
      </c>
    </row>
    <row r="384" spans="1:5" x14ac:dyDescent="0.2">
      <c r="A384" t="s">
        <v>4</v>
      </c>
      <c r="B384" s="7">
        <v>43603.989583333336</v>
      </c>
      <c r="C384" t="s">
        <v>6</v>
      </c>
      <c r="D384">
        <v>3.48</v>
      </c>
      <c r="E384">
        <v>803</v>
      </c>
    </row>
    <row r="385" spans="1:5" x14ac:dyDescent="0.2">
      <c r="A385" t="s">
        <v>4</v>
      </c>
      <c r="B385" s="7">
        <v>43604</v>
      </c>
      <c r="C385" t="s">
        <v>6</v>
      </c>
      <c r="D385">
        <v>3.48</v>
      </c>
      <c r="E385">
        <v>803</v>
      </c>
    </row>
    <row r="386" spans="1:5" x14ac:dyDescent="0.2">
      <c r="A386" t="s">
        <v>4</v>
      </c>
      <c r="B386" s="7">
        <v>43604.010416666664</v>
      </c>
      <c r="C386" t="s">
        <v>6</v>
      </c>
      <c r="D386">
        <v>3.48</v>
      </c>
      <c r="E386">
        <v>803</v>
      </c>
    </row>
    <row r="387" spans="1:5" x14ac:dyDescent="0.2">
      <c r="A387" t="s">
        <v>4</v>
      </c>
      <c r="B387" s="7">
        <v>43604.020833333336</v>
      </c>
      <c r="C387" t="s">
        <v>6</v>
      </c>
      <c r="D387">
        <v>3.48</v>
      </c>
      <c r="E387">
        <v>803</v>
      </c>
    </row>
    <row r="388" spans="1:5" x14ac:dyDescent="0.2">
      <c r="A388" t="s">
        <v>4</v>
      </c>
      <c r="B388" s="7">
        <v>43604.03125</v>
      </c>
      <c r="C388" t="s">
        <v>6</v>
      </c>
      <c r="D388">
        <v>3.48</v>
      </c>
      <c r="E388">
        <v>803</v>
      </c>
    </row>
    <row r="389" spans="1:5" x14ac:dyDescent="0.2">
      <c r="A389" t="s">
        <v>4</v>
      </c>
      <c r="B389" s="7">
        <v>43604.041666666664</v>
      </c>
      <c r="C389" t="s">
        <v>6</v>
      </c>
      <c r="D389">
        <v>3.48</v>
      </c>
      <c r="E389">
        <v>803</v>
      </c>
    </row>
    <row r="390" spans="1:5" x14ac:dyDescent="0.2">
      <c r="A390" t="s">
        <v>4</v>
      </c>
      <c r="B390" s="7">
        <v>43604.052083333336</v>
      </c>
      <c r="C390" t="s">
        <v>6</v>
      </c>
      <c r="D390">
        <v>3.48</v>
      </c>
      <c r="E390">
        <v>803</v>
      </c>
    </row>
    <row r="391" spans="1:5" x14ac:dyDescent="0.2">
      <c r="A391" t="s">
        <v>4</v>
      </c>
      <c r="B391" s="7">
        <v>43604.0625</v>
      </c>
      <c r="C391" t="s">
        <v>6</v>
      </c>
      <c r="D391">
        <v>3.48</v>
      </c>
      <c r="E391">
        <v>803</v>
      </c>
    </row>
    <row r="392" spans="1:5" x14ac:dyDescent="0.2">
      <c r="A392" t="s">
        <v>4</v>
      </c>
      <c r="B392" s="7">
        <v>43604.072916666664</v>
      </c>
      <c r="C392" t="s">
        <v>6</v>
      </c>
      <c r="D392">
        <v>3.49</v>
      </c>
      <c r="E392">
        <v>810</v>
      </c>
    </row>
    <row r="393" spans="1:5" x14ac:dyDescent="0.2">
      <c r="A393" t="s">
        <v>4</v>
      </c>
      <c r="B393" s="7">
        <v>43604.083333333336</v>
      </c>
      <c r="C393" t="s">
        <v>6</v>
      </c>
      <c r="D393">
        <v>3.49</v>
      </c>
      <c r="E393">
        <v>810</v>
      </c>
    </row>
    <row r="394" spans="1:5" x14ac:dyDescent="0.2">
      <c r="A394" t="s">
        <v>4</v>
      </c>
      <c r="B394" s="7">
        <v>43604.09375</v>
      </c>
      <c r="C394" t="s">
        <v>6</v>
      </c>
      <c r="D394">
        <v>3.5</v>
      </c>
      <c r="E394">
        <v>817</v>
      </c>
    </row>
    <row r="395" spans="1:5" x14ac:dyDescent="0.2">
      <c r="A395" t="s">
        <v>4</v>
      </c>
      <c r="B395" s="7">
        <v>43604.104166666664</v>
      </c>
      <c r="C395" t="s">
        <v>6</v>
      </c>
      <c r="D395">
        <v>3.51</v>
      </c>
      <c r="E395">
        <v>824</v>
      </c>
    </row>
    <row r="396" spans="1:5" x14ac:dyDescent="0.2">
      <c r="A396" t="s">
        <v>4</v>
      </c>
      <c r="B396" s="7">
        <v>43604.114583333336</v>
      </c>
      <c r="C396" t="s">
        <v>6</v>
      </c>
      <c r="D396">
        <v>3.52</v>
      </c>
      <c r="E396">
        <v>831</v>
      </c>
    </row>
    <row r="397" spans="1:5" x14ac:dyDescent="0.2">
      <c r="A397" t="s">
        <v>4</v>
      </c>
      <c r="B397" s="7">
        <v>43604.125</v>
      </c>
      <c r="C397" t="s">
        <v>6</v>
      </c>
      <c r="D397">
        <v>3.54</v>
      </c>
      <c r="E397">
        <v>845</v>
      </c>
    </row>
    <row r="398" spans="1:5" x14ac:dyDescent="0.2">
      <c r="A398" t="s">
        <v>4</v>
      </c>
      <c r="B398" s="7">
        <v>43604.135416666664</v>
      </c>
      <c r="C398" t="s">
        <v>6</v>
      </c>
      <c r="D398">
        <v>3.55</v>
      </c>
      <c r="E398">
        <v>852</v>
      </c>
    </row>
    <row r="399" spans="1:5" x14ac:dyDescent="0.2">
      <c r="A399" t="s">
        <v>4</v>
      </c>
      <c r="B399" s="7">
        <v>43604.145833333336</v>
      </c>
      <c r="C399" t="s">
        <v>6</v>
      </c>
      <c r="D399">
        <v>3.56</v>
      </c>
      <c r="E399">
        <v>859</v>
      </c>
    </row>
    <row r="400" spans="1:5" x14ac:dyDescent="0.2">
      <c r="A400" t="s">
        <v>4</v>
      </c>
      <c r="B400" s="7">
        <v>43604.15625</v>
      </c>
      <c r="C400" t="s">
        <v>6</v>
      </c>
      <c r="D400">
        <v>3.57</v>
      </c>
      <c r="E400">
        <v>867</v>
      </c>
    </row>
    <row r="401" spans="1:5" x14ac:dyDescent="0.2">
      <c r="A401" t="s">
        <v>4</v>
      </c>
      <c r="B401" s="7">
        <v>43604.166666666664</v>
      </c>
      <c r="C401" t="s">
        <v>6</v>
      </c>
      <c r="D401">
        <v>3.58</v>
      </c>
      <c r="E401">
        <v>874</v>
      </c>
    </row>
    <row r="402" spans="1:5" x14ac:dyDescent="0.2">
      <c r="A402" t="s">
        <v>4</v>
      </c>
      <c r="B402" s="7">
        <v>43604.177083333336</v>
      </c>
      <c r="C402" t="s">
        <v>6</v>
      </c>
      <c r="D402">
        <v>3.59</v>
      </c>
      <c r="E402">
        <v>881</v>
      </c>
    </row>
    <row r="403" spans="1:5" x14ac:dyDescent="0.2">
      <c r="A403" t="s">
        <v>4</v>
      </c>
      <c r="B403" s="7">
        <v>43604.1875</v>
      </c>
      <c r="C403" t="s">
        <v>6</v>
      </c>
      <c r="D403">
        <v>3.61</v>
      </c>
      <c r="E403">
        <v>896</v>
      </c>
    </row>
    <row r="404" spans="1:5" x14ac:dyDescent="0.2">
      <c r="A404" t="s">
        <v>4</v>
      </c>
      <c r="B404" s="7">
        <v>43604.197916666664</v>
      </c>
      <c r="C404" t="s">
        <v>6</v>
      </c>
      <c r="D404">
        <v>3.63</v>
      </c>
      <c r="E404">
        <v>911</v>
      </c>
    </row>
    <row r="405" spans="1:5" x14ac:dyDescent="0.2">
      <c r="A405" t="s">
        <v>4</v>
      </c>
      <c r="B405" s="7">
        <v>43604.208333333336</v>
      </c>
      <c r="C405" t="s">
        <v>6</v>
      </c>
      <c r="D405">
        <v>3.66</v>
      </c>
      <c r="E405">
        <v>934</v>
      </c>
    </row>
    <row r="406" spans="1:5" x14ac:dyDescent="0.2">
      <c r="A406" t="s">
        <v>4</v>
      </c>
      <c r="B406" s="7">
        <v>43604.21875</v>
      </c>
      <c r="C406" t="s">
        <v>6</v>
      </c>
      <c r="D406">
        <v>3.7</v>
      </c>
      <c r="E406">
        <v>966</v>
      </c>
    </row>
    <row r="407" spans="1:5" x14ac:dyDescent="0.2">
      <c r="A407" t="s">
        <v>4</v>
      </c>
      <c r="B407" s="7">
        <v>43604.229166666664</v>
      </c>
      <c r="C407" t="s">
        <v>6</v>
      </c>
      <c r="D407">
        <v>3.74</v>
      </c>
      <c r="E407">
        <v>998</v>
      </c>
    </row>
    <row r="408" spans="1:5" x14ac:dyDescent="0.2">
      <c r="A408" t="s">
        <v>4</v>
      </c>
      <c r="B408" s="7">
        <v>43604.239583333336</v>
      </c>
      <c r="C408" t="s">
        <v>6</v>
      </c>
      <c r="D408">
        <v>3.79</v>
      </c>
      <c r="E408">
        <v>1040</v>
      </c>
    </row>
    <row r="409" spans="1:5" x14ac:dyDescent="0.2">
      <c r="A409" t="s">
        <v>4</v>
      </c>
      <c r="B409" s="7">
        <v>43604.25</v>
      </c>
      <c r="C409" t="s">
        <v>6</v>
      </c>
      <c r="D409">
        <v>3.84</v>
      </c>
      <c r="E409">
        <v>1080</v>
      </c>
    </row>
    <row r="410" spans="1:5" x14ac:dyDescent="0.2">
      <c r="A410" t="s">
        <v>4</v>
      </c>
      <c r="B410" s="7">
        <v>43604.260416666664</v>
      </c>
      <c r="C410" t="s">
        <v>6</v>
      </c>
      <c r="D410">
        <v>3.89</v>
      </c>
      <c r="E410">
        <v>1120</v>
      </c>
    </row>
    <row r="411" spans="1:5" x14ac:dyDescent="0.2">
      <c r="A411" t="s">
        <v>4</v>
      </c>
      <c r="B411" s="7">
        <v>43604.270833333336</v>
      </c>
      <c r="C411" t="s">
        <v>6</v>
      </c>
      <c r="D411">
        <v>3.93</v>
      </c>
      <c r="E411">
        <v>1160</v>
      </c>
    </row>
    <row r="412" spans="1:5" x14ac:dyDescent="0.2">
      <c r="A412" t="s">
        <v>4</v>
      </c>
      <c r="B412" s="7">
        <v>43604.28125</v>
      </c>
      <c r="C412" t="s">
        <v>6</v>
      </c>
      <c r="D412">
        <v>3.96</v>
      </c>
      <c r="E412">
        <v>1190</v>
      </c>
    </row>
    <row r="413" spans="1:5" x14ac:dyDescent="0.2">
      <c r="A413" t="s">
        <v>4</v>
      </c>
      <c r="B413" s="7">
        <v>43604.291666666664</v>
      </c>
      <c r="C413" t="s">
        <v>6</v>
      </c>
      <c r="D413">
        <v>3.98</v>
      </c>
      <c r="E413">
        <v>1210</v>
      </c>
    </row>
    <row r="414" spans="1:5" x14ac:dyDescent="0.2">
      <c r="A414" t="s">
        <v>4</v>
      </c>
      <c r="B414" s="7">
        <v>43604.302083333336</v>
      </c>
      <c r="C414" t="s">
        <v>6</v>
      </c>
      <c r="D414">
        <v>4.01</v>
      </c>
      <c r="E414">
        <v>1230</v>
      </c>
    </row>
    <row r="415" spans="1:5" x14ac:dyDescent="0.2">
      <c r="A415" t="s">
        <v>4</v>
      </c>
      <c r="B415" s="7">
        <v>43604.3125</v>
      </c>
      <c r="C415" t="s">
        <v>6</v>
      </c>
      <c r="D415">
        <v>4.0199999999999996</v>
      </c>
      <c r="E415">
        <v>1240</v>
      </c>
    </row>
    <row r="416" spans="1:5" x14ac:dyDescent="0.2">
      <c r="A416" t="s">
        <v>4</v>
      </c>
      <c r="B416" s="7">
        <v>43604.322916666664</v>
      </c>
      <c r="C416" t="s">
        <v>6</v>
      </c>
      <c r="D416">
        <v>4.03</v>
      </c>
      <c r="E416">
        <v>1250</v>
      </c>
    </row>
    <row r="417" spans="1:5" x14ac:dyDescent="0.2">
      <c r="A417" t="s">
        <v>4</v>
      </c>
      <c r="B417" s="7">
        <v>43604.333333333336</v>
      </c>
      <c r="C417" t="s">
        <v>6</v>
      </c>
      <c r="D417">
        <v>4.04</v>
      </c>
      <c r="E417">
        <v>1260</v>
      </c>
    </row>
    <row r="418" spans="1:5" x14ac:dyDescent="0.2">
      <c r="A418" t="s">
        <v>4</v>
      </c>
      <c r="B418" s="7">
        <v>43604.34375</v>
      </c>
      <c r="C418" t="s">
        <v>6</v>
      </c>
      <c r="D418">
        <v>4.04</v>
      </c>
      <c r="E418">
        <v>1260</v>
      </c>
    </row>
    <row r="419" spans="1:5" x14ac:dyDescent="0.2">
      <c r="A419" t="s">
        <v>4</v>
      </c>
      <c r="B419" s="7">
        <v>43604.354166666664</v>
      </c>
      <c r="C419" t="s">
        <v>6</v>
      </c>
      <c r="D419">
        <v>4.04</v>
      </c>
      <c r="E419">
        <v>1260</v>
      </c>
    </row>
    <row r="420" spans="1:5" x14ac:dyDescent="0.2">
      <c r="A420" t="s">
        <v>4</v>
      </c>
      <c r="B420" s="7">
        <v>43604.364583333336</v>
      </c>
      <c r="C420" t="s">
        <v>6</v>
      </c>
      <c r="D420">
        <v>4.04</v>
      </c>
      <c r="E420">
        <v>1260</v>
      </c>
    </row>
    <row r="421" spans="1:5" x14ac:dyDescent="0.2">
      <c r="A421" t="s">
        <v>4</v>
      </c>
      <c r="B421" s="7">
        <v>43604.375</v>
      </c>
      <c r="C421" t="s">
        <v>6</v>
      </c>
      <c r="D421">
        <v>4.04</v>
      </c>
      <c r="E421">
        <v>1260</v>
      </c>
    </row>
    <row r="422" spans="1:5" x14ac:dyDescent="0.2">
      <c r="A422" t="s">
        <v>4</v>
      </c>
      <c r="B422" s="7">
        <v>43604.385416666664</v>
      </c>
      <c r="C422" t="s">
        <v>6</v>
      </c>
      <c r="D422">
        <v>4.03</v>
      </c>
      <c r="E422">
        <v>1250</v>
      </c>
    </row>
    <row r="423" spans="1:5" x14ac:dyDescent="0.2">
      <c r="A423" t="s">
        <v>4</v>
      </c>
      <c r="B423" s="7">
        <v>43604.395833333336</v>
      </c>
      <c r="C423" t="s">
        <v>6</v>
      </c>
      <c r="D423">
        <v>4.0199999999999996</v>
      </c>
      <c r="E423">
        <v>1240</v>
      </c>
    </row>
    <row r="424" spans="1:5" x14ac:dyDescent="0.2">
      <c r="A424" t="s">
        <v>4</v>
      </c>
      <c r="B424" s="7">
        <v>43604.40625</v>
      </c>
      <c r="C424" t="s">
        <v>6</v>
      </c>
      <c r="D424">
        <v>4.0199999999999996</v>
      </c>
      <c r="E424">
        <v>1240</v>
      </c>
    </row>
    <row r="425" spans="1:5" x14ac:dyDescent="0.2">
      <c r="A425" t="s">
        <v>4</v>
      </c>
      <c r="B425" s="7">
        <v>43604.416666666664</v>
      </c>
      <c r="C425" t="s">
        <v>6</v>
      </c>
      <c r="D425">
        <v>4.01</v>
      </c>
      <c r="E425">
        <v>1230</v>
      </c>
    </row>
    <row r="426" spans="1:5" x14ac:dyDescent="0.2">
      <c r="A426" t="s">
        <v>4</v>
      </c>
      <c r="B426" s="7">
        <v>43604.427083333336</v>
      </c>
      <c r="C426" t="s">
        <v>6</v>
      </c>
      <c r="D426">
        <v>4.01</v>
      </c>
      <c r="E426">
        <v>1230</v>
      </c>
    </row>
    <row r="427" spans="1:5" x14ac:dyDescent="0.2">
      <c r="A427" t="s">
        <v>4</v>
      </c>
      <c r="B427" s="7">
        <v>43604.4375</v>
      </c>
      <c r="C427" t="s">
        <v>6</v>
      </c>
      <c r="D427">
        <v>4</v>
      </c>
      <c r="E427">
        <v>1220</v>
      </c>
    </row>
    <row r="428" spans="1:5" x14ac:dyDescent="0.2">
      <c r="A428" t="s">
        <v>4</v>
      </c>
      <c r="B428" s="7">
        <v>43604.447916666664</v>
      </c>
      <c r="C428" t="s">
        <v>6</v>
      </c>
      <c r="D428">
        <v>3.99</v>
      </c>
      <c r="E428">
        <v>1220</v>
      </c>
    </row>
    <row r="429" spans="1:5" x14ac:dyDescent="0.2">
      <c r="A429" t="s">
        <v>4</v>
      </c>
      <c r="B429" s="7">
        <v>43604.458333333336</v>
      </c>
      <c r="C429" t="s">
        <v>6</v>
      </c>
      <c r="D429">
        <v>3.98</v>
      </c>
      <c r="E429">
        <v>1210</v>
      </c>
    </row>
    <row r="430" spans="1:5" x14ac:dyDescent="0.2">
      <c r="A430" t="s">
        <v>4</v>
      </c>
      <c r="B430" s="7">
        <v>43604.46875</v>
      </c>
      <c r="C430" t="s">
        <v>6</v>
      </c>
      <c r="D430">
        <v>3.96</v>
      </c>
      <c r="E430">
        <v>1190</v>
      </c>
    </row>
    <row r="431" spans="1:5" x14ac:dyDescent="0.2">
      <c r="A431" t="s">
        <v>4</v>
      </c>
      <c r="B431" s="7">
        <v>43604.479166666664</v>
      </c>
      <c r="C431" t="s">
        <v>6</v>
      </c>
      <c r="D431">
        <v>3.97</v>
      </c>
      <c r="E431">
        <v>1200</v>
      </c>
    </row>
    <row r="432" spans="1:5" x14ac:dyDescent="0.2">
      <c r="A432" t="s">
        <v>4</v>
      </c>
      <c r="B432" s="7">
        <v>43604.489583333336</v>
      </c>
      <c r="C432" t="s">
        <v>6</v>
      </c>
      <c r="D432">
        <v>3.95</v>
      </c>
      <c r="E432">
        <v>1180</v>
      </c>
    </row>
    <row r="433" spans="1:5" x14ac:dyDescent="0.2">
      <c r="A433" t="s">
        <v>4</v>
      </c>
      <c r="B433" s="7">
        <v>43604.5</v>
      </c>
      <c r="C433" t="s">
        <v>6</v>
      </c>
      <c r="D433">
        <v>3.94</v>
      </c>
      <c r="E433">
        <v>1170</v>
      </c>
    </row>
    <row r="434" spans="1:5" x14ac:dyDescent="0.2">
      <c r="A434" t="s">
        <v>4</v>
      </c>
      <c r="B434" s="7">
        <v>43604.510416666664</v>
      </c>
      <c r="C434" t="s">
        <v>6</v>
      </c>
      <c r="D434">
        <v>3.94</v>
      </c>
      <c r="E434">
        <v>1170</v>
      </c>
    </row>
    <row r="435" spans="1:5" x14ac:dyDescent="0.2">
      <c r="A435" t="s">
        <v>4</v>
      </c>
      <c r="B435" s="7">
        <v>43604.520833333336</v>
      </c>
      <c r="C435" t="s">
        <v>6</v>
      </c>
      <c r="D435">
        <v>3.92</v>
      </c>
      <c r="E435">
        <v>1150</v>
      </c>
    </row>
    <row r="436" spans="1:5" x14ac:dyDescent="0.2">
      <c r="A436" t="s">
        <v>4</v>
      </c>
      <c r="B436" s="7">
        <v>43604.53125</v>
      </c>
      <c r="C436" t="s">
        <v>6</v>
      </c>
      <c r="D436">
        <v>3.91</v>
      </c>
      <c r="E436">
        <v>1140</v>
      </c>
    </row>
    <row r="437" spans="1:5" x14ac:dyDescent="0.2">
      <c r="A437" t="s">
        <v>4</v>
      </c>
      <c r="B437" s="7">
        <v>43604.541666666664</v>
      </c>
      <c r="C437" t="s">
        <v>6</v>
      </c>
      <c r="D437">
        <v>3.91</v>
      </c>
      <c r="E437">
        <v>1140</v>
      </c>
    </row>
    <row r="438" spans="1:5" x14ac:dyDescent="0.2">
      <c r="A438" t="s">
        <v>4</v>
      </c>
      <c r="B438" s="7">
        <v>43604.552083333336</v>
      </c>
      <c r="C438" t="s">
        <v>6</v>
      </c>
      <c r="D438">
        <v>3.9</v>
      </c>
      <c r="E438">
        <v>1130</v>
      </c>
    </row>
    <row r="439" spans="1:5" x14ac:dyDescent="0.2">
      <c r="A439" t="s">
        <v>4</v>
      </c>
      <c r="B439" s="7">
        <v>43604.5625</v>
      </c>
      <c r="C439" t="s">
        <v>6</v>
      </c>
      <c r="D439">
        <v>3.89</v>
      </c>
      <c r="E439">
        <v>1120</v>
      </c>
    </row>
    <row r="440" spans="1:5" x14ac:dyDescent="0.2">
      <c r="A440" t="s">
        <v>4</v>
      </c>
      <c r="B440" s="7">
        <v>43604.572916666664</v>
      </c>
      <c r="C440" t="s">
        <v>6</v>
      </c>
      <c r="D440">
        <v>3.88</v>
      </c>
      <c r="E440">
        <v>1120</v>
      </c>
    </row>
    <row r="441" spans="1:5" x14ac:dyDescent="0.2">
      <c r="A441" t="s">
        <v>4</v>
      </c>
      <c r="B441" s="7">
        <v>43604.583333333336</v>
      </c>
      <c r="C441" t="s">
        <v>6</v>
      </c>
      <c r="D441">
        <v>3.88</v>
      </c>
      <c r="E441">
        <v>1120</v>
      </c>
    </row>
    <row r="442" spans="1:5" x14ac:dyDescent="0.2">
      <c r="A442" t="s">
        <v>4</v>
      </c>
      <c r="B442" s="7">
        <v>43604.59375</v>
      </c>
      <c r="C442" t="s">
        <v>6</v>
      </c>
      <c r="D442">
        <v>3.87</v>
      </c>
      <c r="E442">
        <v>1110</v>
      </c>
    </row>
    <row r="443" spans="1:5" x14ac:dyDescent="0.2">
      <c r="A443" t="s">
        <v>4</v>
      </c>
      <c r="B443" s="7">
        <v>43604.604166666664</v>
      </c>
      <c r="C443" t="s">
        <v>6</v>
      </c>
      <c r="D443">
        <v>3.86</v>
      </c>
      <c r="E443">
        <v>1100</v>
      </c>
    </row>
    <row r="444" spans="1:5" x14ac:dyDescent="0.2">
      <c r="A444" t="s">
        <v>4</v>
      </c>
      <c r="B444" s="7">
        <v>43604.614583333336</v>
      </c>
      <c r="C444" t="s">
        <v>6</v>
      </c>
      <c r="D444">
        <v>3.85</v>
      </c>
      <c r="E444">
        <v>1090</v>
      </c>
    </row>
    <row r="445" spans="1:5" x14ac:dyDescent="0.2">
      <c r="A445" t="s">
        <v>4</v>
      </c>
      <c r="B445" s="7">
        <v>43604.625</v>
      </c>
      <c r="C445" t="s">
        <v>6</v>
      </c>
      <c r="D445">
        <v>3.84</v>
      </c>
      <c r="E445">
        <v>1080</v>
      </c>
    </row>
    <row r="446" spans="1:5" x14ac:dyDescent="0.2">
      <c r="A446" t="s">
        <v>4</v>
      </c>
      <c r="B446" s="7">
        <v>43604.635416666664</v>
      </c>
      <c r="C446" t="s">
        <v>6</v>
      </c>
      <c r="D446">
        <v>3.83</v>
      </c>
      <c r="E446">
        <v>1070</v>
      </c>
    </row>
    <row r="447" spans="1:5" x14ac:dyDescent="0.2">
      <c r="A447" t="s">
        <v>4</v>
      </c>
      <c r="B447" s="7">
        <v>43604.645833333336</v>
      </c>
      <c r="C447" t="s">
        <v>6</v>
      </c>
      <c r="D447">
        <v>3.82</v>
      </c>
      <c r="E447">
        <v>1060</v>
      </c>
    </row>
    <row r="448" spans="1:5" x14ac:dyDescent="0.2">
      <c r="A448" t="s">
        <v>4</v>
      </c>
      <c r="B448" s="7">
        <v>43604.65625</v>
      </c>
      <c r="C448" t="s">
        <v>6</v>
      </c>
      <c r="D448">
        <v>3.81</v>
      </c>
      <c r="E448">
        <v>1060</v>
      </c>
    </row>
    <row r="449" spans="1:5" x14ac:dyDescent="0.2">
      <c r="A449" t="s">
        <v>4</v>
      </c>
      <c r="B449" s="7">
        <v>43604.666666666664</v>
      </c>
      <c r="C449" t="s">
        <v>6</v>
      </c>
      <c r="D449">
        <v>3.8</v>
      </c>
      <c r="E449">
        <v>1050</v>
      </c>
    </row>
    <row r="450" spans="1:5" x14ac:dyDescent="0.2">
      <c r="A450" t="s">
        <v>4</v>
      </c>
      <c r="B450" s="7">
        <v>43604.677083333336</v>
      </c>
      <c r="C450" t="s">
        <v>6</v>
      </c>
      <c r="D450">
        <v>3.79</v>
      </c>
      <c r="E450">
        <v>1040</v>
      </c>
    </row>
    <row r="451" spans="1:5" x14ac:dyDescent="0.2">
      <c r="A451" t="s">
        <v>4</v>
      </c>
      <c r="B451" s="7">
        <v>43604.6875</v>
      </c>
      <c r="C451" t="s">
        <v>6</v>
      </c>
      <c r="D451">
        <v>3.78</v>
      </c>
      <c r="E451">
        <v>1030</v>
      </c>
    </row>
    <row r="452" spans="1:5" x14ac:dyDescent="0.2">
      <c r="A452" t="s">
        <v>4</v>
      </c>
      <c r="B452" s="7">
        <v>43604.697916666664</v>
      </c>
      <c r="C452" t="s">
        <v>6</v>
      </c>
      <c r="D452">
        <v>3.77</v>
      </c>
      <c r="E452">
        <v>1020</v>
      </c>
    </row>
    <row r="453" spans="1:5" x14ac:dyDescent="0.2">
      <c r="A453" t="s">
        <v>4</v>
      </c>
      <c r="B453" s="7">
        <v>43604.708333333336</v>
      </c>
      <c r="C453" t="s">
        <v>6</v>
      </c>
      <c r="D453">
        <v>3.76</v>
      </c>
      <c r="E453">
        <v>1010</v>
      </c>
    </row>
    <row r="454" spans="1:5" x14ac:dyDescent="0.2">
      <c r="A454" t="s">
        <v>4</v>
      </c>
      <c r="B454" s="7">
        <v>43604.71875</v>
      </c>
      <c r="C454" t="s">
        <v>6</v>
      </c>
      <c r="D454">
        <v>3.75</v>
      </c>
      <c r="E454">
        <v>1010</v>
      </c>
    </row>
    <row r="455" spans="1:5" x14ac:dyDescent="0.2">
      <c r="A455" t="s">
        <v>4</v>
      </c>
      <c r="B455" s="7">
        <v>43604.729166666664</v>
      </c>
      <c r="C455" t="s">
        <v>6</v>
      </c>
      <c r="D455">
        <v>3.74</v>
      </c>
      <c r="E455">
        <v>998</v>
      </c>
    </row>
    <row r="456" spans="1:5" x14ac:dyDescent="0.2">
      <c r="A456" t="s">
        <v>4</v>
      </c>
      <c r="B456" s="7">
        <v>43604.739583333336</v>
      </c>
      <c r="C456" t="s">
        <v>6</v>
      </c>
      <c r="D456">
        <v>3.73</v>
      </c>
      <c r="E456">
        <v>989</v>
      </c>
    </row>
    <row r="457" spans="1:5" x14ac:dyDescent="0.2">
      <c r="A457" t="s">
        <v>4</v>
      </c>
      <c r="B457" s="7">
        <v>43604.75</v>
      </c>
      <c r="C457" t="s">
        <v>6</v>
      </c>
      <c r="D457">
        <v>3.72</v>
      </c>
      <c r="E457">
        <v>981</v>
      </c>
    </row>
    <row r="458" spans="1:5" x14ac:dyDescent="0.2">
      <c r="A458" t="s">
        <v>4</v>
      </c>
      <c r="B458" s="7">
        <v>43604.760416666664</v>
      </c>
      <c r="C458" t="s">
        <v>6</v>
      </c>
      <c r="D458">
        <v>3.71</v>
      </c>
      <c r="E458">
        <v>973</v>
      </c>
    </row>
    <row r="459" spans="1:5" x14ac:dyDescent="0.2">
      <c r="A459" t="s">
        <v>4</v>
      </c>
      <c r="B459" s="7">
        <v>43604.770833333336</v>
      </c>
      <c r="C459" t="s">
        <v>6</v>
      </c>
      <c r="D459">
        <v>3.7</v>
      </c>
      <c r="E459">
        <v>966</v>
      </c>
    </row>
    <row r="460" spans="1:5" x14ac:dyDescent="0.2">
      <c r="A460" t="s">
        <v>4</v>
      </c>
      <c r="B460" s="7">
        <v>43604.78125</v>
      </c>
      <c r="C460" t="s">
        <v>6</v>
      </c>
      <c r="D460">
        <v>3.69</v>
      </c>
      <c r="E460">
        <v>958</v>
      </c>
    </row>
    <row r="461" spans="1:5" x14ac:dyDescent="0.2">
      <c r="A461" t="s">
        <v>4</v>
      </c>
      <c r="B461" s="7">
        <v>43604.791666666664</v>
      </c>
      <c r="C461" t="s">
        <v>6</v>
      </c>
      <c r="D461">
        <v>3.68</v>
      </c>
      <c r="E461">
        <v>950</v>
      </c>
    </row>
    <row r="462" spans="1:5" x14ac:dyDescent="0.2">
      <c r="A462" t="s">
        <v>4</v>
      </c>
      <c r="B462" s="7">
        <v>43604.802083333336</v>
      </c>
      <c r="C462" t="s">
        <v>6</v>
      </c>
      <c r="D462">
        <v>3.67</v>
      </c>
      <c r="E462">
        <v>942</v>
      </c>
    </row>
    <row r="463" spans="1:5" x14ac:dyDescent="0.2">
      <c r="A463" t="s">
        <v>4</v>
      </c>
      <c r="B463" s="7">
        <v>43604.8125</v>
      </c>
      <c r="C463" t="s">
        <v>6</v>
      </c>
      <c r="D463">
        <v>3.65</v>
      </c>
      <c r="E463">
        <v>927</v>
      </c>
    </row>
    <row r="464" spans="1:5" x14ac:dyDescent="0.2">
      <c r="A464" t="s">
        <v>4</v>
      </c>
      <c r="B464" s="7">
        <v>43604.822916666664</v>
      </c>
      <c r="C464" t="s">
        <v>6</v>
      </c>
      <c r="D464">
        <v>3.65</v>
      </c>
      <c r="E464">
        <v>927</v>
      </c>
    </row>
    <row r="465" spans="1:5" x14ac:dyDescent="0.2">
      <c r="A465" t="s">
        <v>4</v>
      </c>
      <c r="B465" s="7">
        <v>43604.833333333336</v>
      </c>
      <c r="C465" t="s">
        <v>6</v>
      </c>
      <c r="D465">
        <v>3.64</v>
      </c>
      <c r="E465">
        <v>919</v>
      </c>
    </row>
    <row r="466" spans="1:5" x14ac:dyDescent="0.2">
      <c r="A466" t="s">
        <v>4</v>
      </c>
      <c r="B466" s="7">
        <v>43604.84375</v>
      </c>
      <c r="C466" t="s">
        <v>6</v>
      </c>
      <c r="D466">
        <v>3.63</v>
      </c>
      <c r="E466">
        <v>911</v>
      </c>
    </row>
    <row r="467" spans="1:5" x14ac:dyDescent="0.2">
      <c r="A467" t="s">
        <v>4</v>
      </c>
      <c r="B467" s="7">
        <v>43604.854166666664</v>
      </c>
      <c r="C467" t="s">
        <v>6</v>
      </c>
      <c r="D467">
        <v>3.62</v>
      </c>
      <c r="E467">
        <v>904</v>
      </c>
    </row>
    <row r="468" spans="1:5" x14ac:dyDescent="0.2">
      <c r="A468" t="s">
        <v>4</v>
      </c>
      <c r="B468" s="7">
        <v>43604.864583333336</v>
      </c>
      <c r="C468" t="s">
        <v>6</v>
      </c>
      <c r="D468">
        <v>3.61</v>
      </c>
      <c r="E468">
        <v>896</v>
      </c>
    </row>
    <row r="469" spans="1:5" x14ac:dyDescent="0.2">
      <c r="A469" t="s">
        <v>4</v>
      </c>
      <c r="B469" s="7">
        <v>43604.875</v>
      </c>
      <c r="C469" t="s">
        <v>6</v>
      </c>
      <c r="D469">
        <v>3.6</v>
      </c>
      <c r="E469">
        <v>889</v>
      </c>
    </row>
    <row r="470" spans="1:5" x14ac:dyDescent="0.2">
      <c r="A470" t="s">
        <v>4</v>
      </c>
      <c r="B470" s="7">
        <v>43604.885416666664</v>
      </c>
      <c r="C470" t="s">
        <v>6</v>
      </c>
      <c r="D470">
        <v>3.59</v>
      </c>
      <c r="E470">
        <v>881</v>
      </c>
    </row>
    <row r="471" spans="1:5" x14ac:dyDescent="0.2">
      <c r="A471" t="s">
        <v>4</v>
      </c>
      <c r="B471" s="7">
        <v>43604.895833333336</v>
      </c>
      <c r="C471" t="s">
        <v>6</v>
      </c>
      <c r="D471">
        <v>3.58</v>
      </c>
      <c r="E471">
        <v>874</v>
      </c>
    </row>
    <row r="472" spans="1:5" x14ac:dyDescent="0.2">
      <c r="A472" t="s">
        <v>4</v>
      </c>
      <c r="B472" s="7">
        <v>43604.90625</v>
      </c>
      <c r="C472" t="s">
        <v>6</v>
      </c>
      <c r="D472">
        <v>3.57</v>
      </c>
      <c r="E472">
        <v>867</v>
      </c>
    </row>
    <row r="473" spans="1:5" x14ac:dyDescent="0.2">
      <c r="A473" t="s">
        <v>4</v>
      </c>
      <c r="B473" s="7">
        <v>43604.916666666664</v>
      </c>
      <c r="C473" t="s">
        <v>6</v>
      </c>
      <c r="D473">
        <v>3.57</v>
      </c>
      <c r="E473">
        <v>867</v>
      </c>
    </row>
    <row r="474" spans="1:5" x14ac:dyDescent="0.2">
      <c r="A474" t="s">
        <v>4</v>
      </c>
      <c r="B474" s="7">
        <v>43604.927083333336</v>
      </c>
      <c r="C474" t="s">
        <v>6</v>
      </c>
      <c r="D474">
        <v>3.56</v>
      </c>
      <c r="E474">
        <v>859</v>
      </c>
    </row>
    <row r="475" spans="1:5" x14ac:dyDescent="0.2">
      <c r="A475" t="s">
        <v>4</v>
      </c>
      <c r="B475" s="7">
        <v>43604.9375</v>
      </c>
      <c r="C475" t="s">
        <v>6</v>
      </c>
      <c r="D475">
        <v>3.55</v>
      </c>
      <c r="E475">
        <v>852</v>
      </c>
    </row>
    <row r="476" spans="1:5" x14ac:dyDescent="0.2">
      <c r="A476" t="s">
        <v>4</v>
      </c>
      <c r="B476" s="7">
        <v>43604.947916666664</v>
      </c>
      <c r="C476" t="s">
        <v>6</v>
      </c>
      <c r="D476">
        <v>3.54</v>
      </c>
      <c r="E476">
        <v>845</v>
      </c>
    </row>
    <row r="477" spans="1:5" x14ac:dyDescent="0.2">
      <c r="A477" t="s">
        <v>4</v>
      </c>
      <c r="B477" s="7">
        <v>43604.958333333336</v>
      </c>
      <c r="C477" t="s">
        <v>6</v>
      </c>
      <c r="D477">
        <v>3.53</v>
      </c>
      <c r="E477">
        <v>838</v>
      </c>
    </row>
    <row r="478" spans="1:5" x14ac:dyDescent="0.2">
      <c r="A478" t="s">
        <v>4</v>
      </c>
      <c r="B478" s="7">
        <v>43604.96875</v>
      </c>
      <c r="C478" t="s">
        <v>6</v>
      </c>
      <c r="D478">
        <v>3.52</v>
      </c>
      <c r="E478">
        <v>831</v>
      </c>
    </row>
    <row r="479" spans="1:5" x14ac:dyDescent="0.2">
      <c r="A479" t="s">
        <v>4</v>
      </c>
      <c r="B479" s="7">
        <v>43604.979166666664</v>
      </c>
      <c r="C479" t="s">
        <v>6</v>
      </c>
      <c r="D479">
        <v>3.51</v>
      </c>
      <c r="E479">
        <v>824</v>
      </c>
    </row>
    <row r="480" spans="1:5" x14ac:dyDescent="0.2">
      <c r="A480" t="s">
        <v>4</v>
      </c>
      <c r="B480" s="7">
        <v>43604.989583333336</v>
      </c>
      <c r="C480" t="s">
        <v>6</v>
      </c>
      <c r="D480">
        <v>3.51</v>
      </c>
      <c r="E480">
        <v>824</v>
      </c>
    </row>
    <row r="481" spans="1:5" x14ac:dyDescent="0.2">
      <c r="A481" t="s">
        <v>4</v>
      </c>
      <c r="B481" s="7">
        <v>43605</v>
      </c>
      <c r="C481" t="s">
        <v>6</v>
      </c>
      <c r="D481">
        <v>3.5</v>
      </c>
      <c r="E481">
        <v>817</v>
      </c>
    </row>
    <row r="482" spans="1:5" x14ac:dyDescent="0.2">
      <c r="A482" t="s">
        <v>4</v>
      </c>
      <c r="B482" s="7">
        <v>43605.010416666664</v>
      </c>
      <c r="C482" t="s">
        <v>6</v>
      </c>
      <c r="D482">
        <v>3.49</v>
      </c>
      <c r="E482">
        <v>810</v>
      </c>
    </row>
    <row r="483" spans="1:5" x14ac:dyDescent="0.2">
      <c r="A483" t="s">
        <v>4</v>
      </c>
      <c r="B483" s="7">
        <v>43605.020833333336</v>
      </c>
      <c r="C483" t="s">
        <v>6</v>
      </c>
      <c r="D483">
        <v>3.48</v>
      </c>
      <c r="E483">
        <v>803</v>
      </c>
    </row>
    <row r="484" spans="1:5" x14ac:dyDescent="0.2">
      <c r="A484" t="s">
        <v>4</v>
      </c>
      <c r="B484" s="7">
        <v>43605.03125</v>
      </c>
      <c r="C484" t="s">
        <v>6</v>
      </c>
      <c r="D484">
        <v>3.47</v>
      </c>
      <c r="E484">
        <v>796</v>
      </c>
    </row>
    <row r="485" spans="1:5" x14ac:dyDescent="0.2">
      <c r="A485" t="s">
        <v>4</v>
      </c>
      <c r="B485" s="7">
        <v>43605.041666666664</v>
      </c>
      <c r="C485" t="s">
        <v>6</v>
      </c>
      <c r="D485">
        <v>3.47</v>
      </c>
      <c r="E485">
        <v>796</v>
      </c>
    </row>
    <row r="486" spans="1:5" x14ac:dyDescent="0.2">
      <c r="A486" t="s">
        <v>4</v>
      </c>
      <c r="B486" s="7">
        <v>43605.052083333336</v>
      </c>
      <c r="C486" t="s">
        <v>6</v>
      </c>
      <c r="D486">
        <v>3.46</v>
      </c>
      <c r="E486">
        <v>789</v>
      </c>
    </row>
    <row r="487" spans="1:5" x14ac:dyDescent="0.2">
      <c r="A487" t="s">
        <v>4</v>
      </c>
      <c r="B487" s="7">
        <v>43605.0625</v>
      </c>
      <c r="C487" t="s">
        <v>6</v>
      </c>
      <c r="D487">
        <v>3.45</v>
      </c>
      <c r="E487">
        <v>782</v>
      </c>
    </row>
    <row r="488" spans="1:5" x14ac:dyDescent="0.2">
      <c r="A488" t="s">
        <v>4</v>
      </c>
      <c r="B488" s="7">
        <v>43605.072916666664</v>
      </c>
      <c r="C488" t="s">
        <v>6</v>
      </c>
      <c r="D488">
        <v>3.45</v>
      </c>
      <c r="E488">
        <v>782</v>
      </c>
    </row>
    <row r="489" spans="1:5" x14ac:dyDescent="0.2">
      <c r="A489" t="s">
        <v>4</v>
      </c>
      <c r="B489" s="7">
        <v>43605.083333333336</v>
      </c>
      <c r="C489" t="s">
        <v>6</v>
      </c>
      <c r="D489">
        <v>3.43</v>
      </c>
      <c r="E489">
        <v>769</v>
      </c>
    </row>
    <row r="490" spans="1:5" x14ac:dyDescent="0.2">
      <c r="A490" t="s">
        <v>4</v>
      </c>
      <c r="B490" s="7">
        <v>43605.09375</v>
      </c>
      <c r="C490" t="s">
        <v>6</v>
      </c>
      <c r="D490">
        <v>3.43</v>
      </c>
      <c r="E490">
        <v>769</v>
      </c>
    </row>
    <row r="491" spans="1:5" x14ac:dyDescent="0.2">
      <c r="A491" t="s">
        <v>4</v>
      </c>
      <c r="B491" s="7">
        <v>43605.104166666664</v>
      </c>
      <c r="C491" t="s">
        <v>6</v>
      </c>
      <c r="D491">
        <v>3.42</v>
      </c>
      <c r="E491">
        <v>762</v>
      </c>
    </row>
    <row r="492" spans="1:5" x14ac:dyDescent="0.2">
      <c r="A492" t="s">
        <v>4</v>
      </c>
      <c r="B492" s="7">
        <v>43605.114583333336</v>
      </c>
      <c r="C492" t="s">
        <v>6</v>
      </c>
      <c r="D492">
        <v>3.41</v>
      </c>
      <c r="E492">
        <v>755</v>
      </c>
    </row>
    <row r="493" spans="1:5" x14ac:dyDescent="0.2">
      <c r="A493" t="s">
        <v>4</v>
      </c>
      <c r="B493" s="7">
        <v>43605.125</v>
      </c>
      <c r="C493" t="s">
        <v>6</v>
      </c>
      <c r="D493">
        <v>3.41</v>
      </c>
      <c r="E493">
        <v>755</v>
      </c>
    </row>
    <row r="494" spans="1:5" x14ac:dyDescent="0.2">
      <c r="A494" t="s">
        <v>4</v>
      </c>
      <c r="B494" s="7">
        <v>43605.135416666664</v>
      </c>
      <c r="C494" t="s">
        <v>6</v>
      </c>
      <c r="D494">
        <v>3.4</v>
      </c>
      <c r="E494">
        <v>749</v>
      </c>
    </row>
    <row r="495" spans="1:5" x14ac:dyDescent="0.2">
      <c r="A495" t="s">
        <v>4</v>
      </c>
      <c r="B495" s="7">
        <v>43605.145833333336</v>
      </c>
      <c r="C495" t="s">
        <v>6</v>
      </c>
      <c r="D495">
        <v>3.39</v>
      </c>
      <c r="E495">
        <v>742</v>
      </c>
    </row>
    <row r="496" spans="1:5" x14ac:dyDescent="0.2">
      <c r="A496" t="s">
        <v>4</v>
      </c>
      <c r="B496" s="7">
        <v>43605.15625</v>
      </c>
      <c r="C496" t="s">
        <v>6</v>
      </c>
      <c r="D496">
        <v>3.39</v>
      </c>
      <c r="E496">
        <v>742</v>
      </c>
    </row>
    <row r="497" spans="1:5" x14ac:dyDescent="0.2">
      <c r="A497" t="s">
        <v>4</v>
      </c>
      <c r="B497" s="7">
        <v>43605.166666666664</v>
      </c>
      <c r="C497" t="s">
        <v>6</v>
      </c>
      <c r="D497">
        <v>3.38</v>
      </c>
      <c r="E497">
        <v>736</v>
      </c>
    </row>
    <row r="498" spans="1:5" x14ac:dyDescent="0.2">
      <c r="A498" t="s">
        <v>4</v>
      </c>
      <c r="B498" s="7">
        <v>43605.177083333336</v>
      </c>
      <c r="C498" t="s">
        <v>6</v>
      </c>
      <c r="D498">
        <v>3.37</v>
      </c>
      <c r="E498">
        <v>729</v>
      </c>
    </row>
    <row r="499" spans="1:5" x14ac:dyDescent="0.2">
      <c r="A499" t="s">
        <v>4</v>
      </c>
      <c r="B499" s="7">
        <v>43605.1875</v>
      </c>
      <c r="C499" t="s">
        <v>6</v>
      </c>
      <c r="D499">
        <v>3.37</v>
      </c>
      <c r="E499">
        <v>729</v>
      </c>
    </row>
    <row r="500" spans="1:5" x14ac:dyDescent="0.2">
      <c r="A500" t="s">
        <v>4</v>
      </c>
      <c r="B500" s="7">
        <v>43605.197916666664</v>
      </c>
      <c r="C500" t="s">
        <v>6</v>
      </c>
      <c r="D500">
        <v>3.36</v>
      </c>
      <c r="E500">
        <v>723</v>
      </c>
    </row>
    <row r="501" spans="1:5" x14ac:dyDescent="0.2">
      <c r="A501" t="s">
        <v>4</v>
      </c>
      <c r="B501" s="7">
        <v>43605.208333333336</v>
      </c>
      <c r="C501" t="s">
        <v>6</v>
      </c>
      <c r="D501">
        <v>3.36</v>
      </c>
      <c r="E501">
        <v>723</v>
      </c>
    </row>
    <row r="502" spans="1:5" x14ac:dyDescent="0.2">
      <c r="A502" t="s">
        <v>4</v>
      </c>
      <c r="B502" s="7">
        <v>43605.21875</v>
      </c>
      <c r="C502" t="s">
        <v>6</v>
      </c>
      <c r="D502">
        <v>3.35</v>
      </c>
      <c r="E502">
        <v>716</v>
      </c>
    </row>
    <row r="503" spans="1:5" x14ac:dyDescent="0.2">
      <c r="A503" t="s">
        <v>4</v>
      </c>
      <c r="B503" s="7">
        <v>43605.229166666664</v>
      </c>
      <c r="C503" t="s">
        <v>6</v>
      </c>
      <c r="D503">
        <v>3.34</v>
      </c>
      <c r="E503">
        <v>710</v>
      </c>
    </row>
    <row r="504" spans="1:5" x14ac:dyDescent="0.2">
      <c r="A504" t="s">
        <v>4</v>
      </c>
      <c r="B504" s="7">
        <v>43605.239583333336</v>
      </c>
      <c r="C504" t="s">
        <v>6</v>
      </c>
      <c r="D504">
        <v>3.34</v>
      </c>
      <c r="E504">
        <v>710</v>
      </c>
    </row>
    <row r="505" spans="1:5" x14ac:dyDescent="0.2">
      <c r="A505" t="s">
        <v>4</v>
      </c>
      <c r="B505" s="7">
        <v>43605.25</v>
      </c>
      <c r="C505" t="s">
        <v>6</v>
      </c>
      <c r="D505">
        <v>3.33</v>
      </c>
      <c r="E505">
        <v>704</v>
      </c>
    </row>
    <row r="506" spans="1:5" x14ac:dyDescent="0.2">
      <c r="A506" t="s">
        <v>4</v>
      </c>
      <c r="B506" s="7">
        <v>43605.260416666664</v>
      </c>
      <c r="C506" t="s">
        <v>6</v>
      </c>
      <c r="D506">
        <v>3.32</v>
      </c>
      <c r="E506">
        <v>698</v>
      </c>
    </row>
    <row r="507" spans="1:5" x14ac:dyDescent="0.2">
      <c r="A507" t="s">
        <v>4</v>
      </c>
      <c r="B507" s="7">
        <v>43605.270833333336</v>
      </c>
      <c r="C507" t="s">
        <v>6</v>
      </c>
      <c r="D507">
        <v>3.32</v>
      </c>
      <c r="E507">
        <v>698</v>
      </c>
    </row>
    <row r="508" spans="1:5" x14ac:dyDescent="0.2">
      <c r="A508" t="s">
        <v>4</v>
      </c>
      <c r="B508" s="7">
        <v>43605.28125</v>
      </c>
      <c r="C508" t="s">
        <v>6</v>
      </c>
      <c r="D508">
        <v>3.31</v>
      </c>
      <c r="E508">
        <v>691</v>
      </c>
    </row>
    <row r="509" spans="1:5" x14ac:dyDescent="0.2">
      <c r="A509" t="s">
        <v>4</v>
      </c>
      <c r="B509" s="7">
        <v>43605.291666666664</v>
      </c>
      <c r="C509" t="s">
        <v>6</v>
      </c>
      <c r="D509">
        <v>3.31</v>
      </c>
      <c r="E509">
        <v>691</v>
      </c>
    </row>
    <row r="510" spans="1:5" x14ac:dyDescent="0.2">
      <c r="A510" t="s">
        <v>4</v>
      </c>
      <c r="B510" s="7">
        <v>43605.302083333336</v>
      </c>
      <c r="C510" t="s">
        <v>6</v>
      </c>
      <c r="D510">
        <v>3.3</v>
      </c>
      <c r="E510">
        <v>685</v>
      </c>
    </row>
    <row r="511" spans="1:5" x14ac:dyDescent="0.2">
      <c r="A511" t="s">
        <v>4</v>
      </c>
      <c r="B511" s="7">
        <v>43605.3125</v>
      </c>
      <c r="C511" t="s">
        <v>6</v>
      </c>
      <c r="D511">
        <v>3.29</v>
      </c>
      <c r="E511">
        <v>679</v>
      </c>
    </row>
    <row r="512" spans="1:5" x14ac:dyDescent="0.2">
      <c r="A512" t="s">
        <v>4</v>
      </c>
      <c r="B512" s="7">
        <v>43605.322916666664</v>
      </c>
      <c r="C512" t="s">
        <v>6</v>
      </c>
      <c r="D512">
        <v>3.29</v>
      </c>
      <c r="E512">
        <v>679</v>
      </c>
    </row>
    <row r="513" spans="1:5" x14ac:dyDescent="0.2">
      <c r="A513" t="s">
        <v>4</v>
      </c>
      <c r="B513" s="7">
        <v>43605.333333333336</v>
      </c>
      <c r="C513" t="s">
        <v>6</v>
      </c>
      <c r="D513">
        <v>3.28</v>
      </c>
      <c r="E513">
        <v>673</v>
      </c>
    </row>
    <row r="514" spans="1:5" x14ac:dyDescent="0.2">
      <c r="A514" t="s">
        <v>4</v>
      </c>
      <c r="B514" s="7">
        <v>43605.34375</v>
      </c>
      <c r="C514" t="s">
        <v>6</v>
      </c>
      <c r="D514">
        <v>3.28</v>
      </c>
      <c r="E514">
        <v>673</v>
      </c>
    </row>
    <row r="515" spans="1:5" x14ac:dyDescent="0.2">
      <c r="A515" t="s">
        <v>4</v>
      </c>
      <c r="B515" s="7">
        <v>43605.354166666664</v>
      </c>
      <c r="C515" t="s">
        <v>6</v>
      </c>
      <c r="D515">
        <v>3.27</v>
      </c>
      <c r="E515">
        <v>667</v>
      </c>
    </row>
    <row r="516" spans="1:5" x14ac:dyDescent="0.2">
      <c r="A516" t="s">
        <v>4</v>
      </c>
      <c r="B516" s="7">
        <v>43605.364583333336</v>
      </c>
      <c r="C516" t="s">
        <v>6</v>
      </c>
      <c r="D516">
        <v>3.27</v>
      </c>
      <c r="E516">
        <v>667</v>
      </c>
    </row>
    <row r="517" spans="1:5" x14ac:dyDescent="0.2">
      <c r="A517" t="s">
        <v>4</v>
      </c>
      <c r="B517" s="7">
        <v>43605.375</v>
      </c>
      <c r="C517" t="s">
        <v>6</v>
      </c>
      <c r="D517">
        <v>3.26</v>
      </c>
      <c r="E517">
        <v>661</v>
      </c>
    </row>
    <row r="518" spans="1:5" x14ac:dyDescent="0.2">
      <c r="A518" t="s">
        <v>4</v>
      </c>
      <c r="B518" s="7">
        <v>43605.385416666664</v>
      </c>
      <c r="C518" t="s">
        <v>6</v>
      </c>
      <c r="D518">
        <v>3.26</v>
      </c>
      <c r="E518">
        <v>661</v>
      </c>
    </row>
    <row r="519" spans="1:5" x14ac:dyDescent="0.2">
      <c r="A519" t="s">
        <v>4</v>
      </c>
      <c r="B519" s="7">
        <v>43605.395833333336</v>
      </c>
      <c r="C519" t="s">
        <v>6</v>
      </c>
      <c r="D519">
        <v>3.24</v>
      </c>
      <c r="E519">
        <v>649</v>
      </c>
    </row>
    <row r="520" spans="1:5" x14ac:dyDescent="0.2">
      <c r="A520" t="s">
        <v>4</v>
      </c>
      <c r="B520" s="7">
        <v>43605.40625</v>
      </c>
      <c r="C520" t="s">
        <v>6</v>
      </c>
      <c r="D520">
        <v>3.24</v>
      </c>
      <c r="E520">
        <v>649</v>
      </c>
    </row>
    <row r="521" spans="1:5" x14ac:dyDescent="0.2">
      <c r="A521" t="s">
        <v>4</v>
      </c>
      <c r="B521" s="7">
        <v>43605.416666666664</v>
      </c>
      <c r="C521" t="s">
        <v>6</v>
      </c>
      <c r="D521">
        <v>3.24</v>
      </c>
      <c r="E521">
        <v>649</v>
      </c>
    </row>
    <row r="522" spans="1:5" x14ac:dyDescent="0.2">
      <c r="A522" t="s">
        <v>4</v>
      </c>
      <c r="B522" s="7">
        <v>43605.427083333336</v>
      </c>
      <c r="C522" t="s">
        <v>6</v>
      </c>
      <c r="D522">
        <v>3.24</v>
      </c>
      <c r="E522">
        <v>649</v>
      </c>
    </row>
    <row r="523" spans="1:5" x14ac:dyDescent="0.2">
      <c r="A523" t="s">
        <v>4</v>
      </c>
      <c r="B523" s="7">
        <v>43605.4375</v>
      </c>
      <c r="C523" t="s">
        <v>6</v>
      </c>
      <c r="D523">
        <v>3.22</v>
      </c>
      <c r="E523">
        <v>637</v>
      </c>
    </row>
    <row r="524" spans="1:5" x14ac:dyDescent="0.2">
      <c r="A524" t="s">
        <v>4</v>
      </c>
      <c r="B524" s="7">
        <v>43605.447916666664</v>
      </c>
      <c r="C524" t="s">
        <v>6</v>
      </c>
      <c r="D524">
        <v>3.22</v>
      </c>
      <c r="E524">
        <v>637</v>
      </c>
    </row>
    <row r="525" spans="1:5" x14ac:dyDescent="0.2">
      <c r="A525" t="s">
        <v>4</v>
      </c>
      <c r="B525" s="7">
        <v>43605.458333333336</v>
      </c>
      <c r="C525" t="s">
        <v>6</v>
      </c>
      <c r="D525">
        <v>3.21</v>
      </c>
      <c r="E525">
        <v>631</v>
      </c>
    </row>
    <row r="526" spans="1:5" x14ac:dyDescent="0.2">
      <c r="A526" t="s">
        <v>4</v>
      </c>
      <c r="B526" s="7">
        <v>43605.46875</v>
      </c>
      <c r="C526" t="s">
        <v>6</v>
      </c>
      <c r="D526">
        <v>3.2</v>
      </c>
      <c r="E526">
        <v>625</v>
      </c>
    </row>
    <row r="527" spans="1:5" x14ac:dyDescent="0.2">
      <c r="A527" t="s">
        <v>4</v>
      </c>
      <c r="B527" s="7">
        <v>43605.479166666664</v>
      </c>
      <c r="C527" t="s">
        <v>6</v>
      </c>
      <c r="D527">
        <v>3.21</v>
      </c>
      <c r="E527">
        <v>631</v>
      </c>
    </row>
    <row r="528" spans="1:5" x14ac:dyDescent="0.2">
      <c r="A528" t="s">
        <v>4</v>
      </c>
      <c r="B528" s="7">
        <v>43605.489583333336</v>
      </c>
      <c r="C528" t="s">
        <v>6</v>
      </c>
      <c r="D528">
        <v>3.2</v>
      </c>
      <c r="E528">
        <v>625</v>
      </c>
    </row>
    <row r="529" spans="1:5" x14ac:dyDescent="0.2">
      <c r="A529" t="s">
        <v>4</v>
      </c>
      <c r="B529" s="7">
        <v>43605.5</v>
      </c>
      <c r="C529" t="s">
        <v>6</v>
      </c>
      <c r="D529">
        <v>3.2</v>
      </c>
      <c r="E529">
        <v>625</v>
      </c>
    </row>
    <row r="530" spans="1:5" x14ac:dyDescent="0.2">
      <c r="A530" t="s">
        <v>4</v>
      </c>
      <c r="B530" s="7">
        <v>43605.510416666664</v>
      </c>
      <c r="C530" t="s">
        <v>6</v>
      </c>
      <c r="D530">
        <v>3.19</v>
      </c>
      <c r="E530">
        <v>620</v>
      </c>
    </row>
    <row r="531" spans="1:5" x14ac:dyDescent="0.2">
      <c r="A531" t="s">
        <v>4</v>
      </c>
      <c r="B531" s="7">
        <v>43605.520833333336</v>
      </c>
      <c r="C531" t="s">
        <v>6</v>
      </c>
      <c r="D531">
        <v>3.19</v>
      </c>
      <c r="E531">
        <v>620</v>
      </c>
    </row>
    <row r="532" spans="1:5" x14ac:dyDescent="0.2">
      <c r="A532" t="s">
        <v>4</v>
      </c>
      <c r="B532" s="7">
        <v>43605.53125</v>
      </c>
      <c r="C532" t="s">
        <v>6</v>
      </c>
      <c r="D532">
        <v>3.18</v>
      </c>
      <c r="E532">
        <v>614</v>
      </c>
    </row>
    <row r="533" spans="1:5" x14ac:dyDescent="0.2">
      <c r="A533" t="s">
        <v>4</v>
      </c>
      <c r="B533" s="7">
        <v>43605.541666666664</v>
      </c>
      <c r="C533" t="s">
        <v>6</v>
      </c>
      <c r="D533">
        <v>3.18</v>
      </c>
      <c r="E533">
        <v>614</v>
      </c>
    </row>
    <row r="534" spans="1:5" x14ac:dyDescent="0.2">
      <c r="A534" t="s">
        <v>4</v>
      </c>
      <c r="B534" s="7">
        <v>43605.552083333336</v>
      </c>
      <c r="C534" t="s">
        <v>6</v>
      </c>
      <c r="D534">
        <v>3.18</v>
      </c>
      <c r="E534">
        <v>614</v>
      </c>
    </row>
    <row r="535" spans="1:5" x14ac:dyDescent="0.2">
      <c r="A535" t="s">
        <v>4</v>
      </c>
      <c r="B535" s="7">
        <v>43605.5625</v>
      </c>
      <c r="C535" t="s">
        <v>6</v>
      </c>
      <c r="D535">
        <v>3.17</v>
      </c>
      <c r="E535">
        <v>608</v>
      </c>
    </row>
    <row r="536" spans="1:5" x14ac:dyDescent="0.2">
      <c r="A536" t="s">
        <v>4</v>
      </c>
      <c r="B536" s="7">
        <v>43605.572916666664</v>
      </c>
      <c r="C536" t="s">
        <v>6</v>
      </c>
      <c r="D536">
        <v>3.17</v>
      </c>
      <c r="E536">
        <v>608</v>
      </c>
    </row>
    <row r="537" spans="1:5" x14ac:dyDescent="0.2">
      <c r="A537" t="s">
        <v>4</v>
      </c>
      <c r="B537" s="7">
        <v>43605.583333333336</v>
      </c>
      <c r="C537" t="s">
        <v>6</v>
      </c>
      <c r="D537">
        <v>3.16</v>
      </c>
      <c r="E537">
        <v>603</v>
      </c>
    </row>
    <row r="538" spans="1:5" x14ac:dyDescent="0.2">
      <c r="A538" t="s">
        <v>4</v>
      </c>
      <c r="B538" s="7">
        <v>43605.59375</v>
      </c>
      <c r="C538" t="s">
        <v>6</v>
      </c>
      <c r="D538">
        <v>3.16</v>
      </c>
      <c r="E538">
        <v>603</v>
      </c>
    </row>
    <row r="539" spans="1:5" x14ac:dyDescent="0.2">
      <c r="A539" t="s">
        <v>4</v>
      </c>
      <c r="B539" s="7">
        <v>43605.604166666664</v>
      </c>
      <c r="C539" t="s">
        <v>6</v>
      </c>
      <c r="D539">
        <v>3.15</v>
      </c>
      <c r="E539">
        <v>597</v>
      </c>
    </row>
    <row r="540" spans="1:5" x14ac:dyDescent="0.2">
      <c r="A540" t="s">
        <v>4</v>
      </c>
      <c r="B540" s="7">
        <v>43605.614583333336</v>
      </c>
      <c r="C540" t="s">
        <v>6</v>
      </c>
      <c r="D540">
        <v>3.15</v>
      </c>
      <c r="E540">
        <v>597</v>
      </c>
    </row>
    <row r="541" spans="1:5" x14ac:dyDescent="0.2">
      <c r="A541" t="s">
        <v>4</v>
      </c>
      <c r="B541" s="7">
        <v>43605.625</v>
      </c>
      <c r="C541" t="s">
        <v>6</v>
      </c>
      <c r="D541">
        <v>3.15</v>
      </c>
      <c r="E541">
        <v>597</v>
      </c>
    </row>
    <row r="542" spans="1:5" x14ac:dyDescent="0.2">
      <c r="A542" t="s">
        <v>4</v>
      </c>
      <c r="B542" s="7">
        <v>43605.635416666664</v>
      </c>
      <c r="C542" t="s">
        <v>6</v>
      </c>
      <c r="D542">
        <v>3.15</v>
      </c>
      <c r="E542">
        <v>597</v>
      </c>
    </row>
    <row r="543" spans="1:5" x14ac:dyDescent="0.2">
      <c r="A543" t="s">
        <v>4</v>
      </c>
      <c r="B543" s="7">
        <v>43605.645833333336</v>
      </c>
      <c r="C543" t="s">
        <v>6</v>
      </c>
      <c r="D543">
        <v>3.14</v>
      </c>
      <c r="E543">
        <v>592</v>
      </c>
    </row>
    <row r="544" spans="1:5" x14ac:dyDescent="0.2">
      <c r="A544" t="s">
        <v>4</v>
      </c>
      <c r="B544" s="7">
        <v>43605.65625</v>
      </c>
      <c r="C544" t="s">
        <v>6</v>
      </c>
      <c r="D544">
        <v>3.13</v>
      </c>
      <c r="E544">
        <v>586</v>
      </c>
    </row>
    <row r="545" spans="1:5" x14ac:dyDescent="0.2">
      <c r="A545" t="s">
        <v>4</v>
      </c>
      <c r="B545" s="7">
        <v>43605.666666666664</v>
      </c>
      <c r="C545" t="s">
        <v>6</v>
      </c>
      <c r="D545">
        <v>3.13</v>
      </c>
      <c r="E545">
        <v>586</v>
      </c>
    </row>
    <row r="546" spans="1:5" x14ac:dyDescent="0.2">
      <c r="A546" t="s">
        <v>4</v>
      </c>
      <c r="B546" s="7">
        <v>43605.677083333336</v>
      </c>
      <c r="C546" t="s">
        <v>6</v>
      </c>
      <c r="D546">
        <v>3.13</v>
      </c>
      <c r="E546">
        <v>586</v>
      </c>
    </row>
    <row r="547" spans="1:5" x14ac:dyDescent="0.2">
      <c r="A547" t="s">
        <v>4</v>
      </c>
      <c r="B547" s="7">
        <v>43605.6875</v>
      </c>
      <c r="C547" t="s">
        <v>6</v>
      </c>
      <c r="D547">
        <v>3.12</v>
      </c>
      <c r="E547">
        <v>581</v>
      </c>
    </row>
    <row r="548" spans="1:5" x14ac:dyDescent="0.2">
      <c r="A548" t="s">
        <v>4</v>
      </c>
      <c r="B548" s="7">
        <v>43605.697916666664</v>
      </c>
      <c r="C548" t="s">
        <v>6</v>
      </c>
      <c r="D548">
        <v>3.12</v>
      </c>
      <c r="E548">
        <v>581</v>
      </c>
    </row>
    <row r="549" spans="1:5" x14ac:dyDescent="0.2">
      <c r="A549" t="s">
        <v>4</v>
      </c>
      <c r="B549" s="7">
        <v>43605.708333333336</v>
      </c>
      <c r="C549" t="s">
        <v>6</v>
      </c>
      <c r="D549">
        <v>3.12</v>
      </c>
      <c r="E549">
        <v>581</v>
      </c>
    </row>
    <row r="550" spans="1:5" x14ac:dyDescent="0.2">
      <c r="A550" t="s">
        <v>4</v>
      </c>
      <c r="B550" s="7">
        <v>43605.71875</v>
      </c>
      <c r="C550" t="s">
        <v>6</v>
      </c>
      <c r="D550">
        <v>3.11</v>
      </c>
      <c r="E550">
        <v>575</v>
      </c>
    </row>
    <row r="551" spans="1:5" x14ac:dyDescent="0.2">
      <c r="A551" t="s">
        <v>4</v>
      </c>
      <c r="B551" s="7">
        <v>43605.729166666664</v>
      </c>
      <c r="C551" t="s">
        <v>6</v>
      </c>
      <c r="D551">
        <v>3.11</v>
      </c>
      <c r="E551">
        <v>575</v>
      </c>
    </row>
    <row r="552" spans="1:5" x14ac:dyDescent="0.2">
      <c r="A552" t="s">
        <v>4</v>
      </c>
      <c r="B552" s="7">
        <v>43605.739583333336</v>
      </c>
      <c r="C552" t="s">
        <v>6</v>
      </c>
      <c r="D552">
        <v>3.1</v>
      </c>
      <c r="E552">
        <v>570</v>
      </c>
    </row>
    <row r="553" spans="1:5" x14ac:dyDescent="0.2">
      <c r="A553" t="s">
        <v>4</v>
      </c>
      <c r="B553" s="7">
        <v>43605.75</v>
      </c>
      <c r="C553" t="s">
        <v>6</v>
      </c>
      <c r="D553">
        <v>3.1</v>
      </c>
      <c r="E553">
        <v>570</v>
      </c>
    </row>
    <row r="554" spans="1:5" x14ac:dyDescent="0.2">
      <c r="A554" t="s">
        <v>4</v>
      </c>
      <c r="B554" s="7">
        <v>43605.760416666664</v>
      </c>
      <c r="C554" t="s">
        <v>6</v>
      </c>
      <c r="D554">
        <v>3.1</v>
      </c>
      <c r="E554">
        <v>570</v>
      </c>
    </row>
    <row r="555" spans="1:5" x14ac:dyDescent="0.2">
      <c r="A555" t="s">
        <v>4</v>
      </c>
      <c r="B555" s="7">
        <v>43605.770833333336</v>
      </c>
      <c r="C555" t="s">
        <v>6</v>
      </c>
      <c r="D555">
        <v>3.1</v>
      </c>
      <c r="E555">
        <v>570</v>
      </c>
    </row>
    <row r="556" spans="1:5" x14ac:dyDescent="0.2">
      <c r="A556" t="s">
        <v>4</v>
      </c>
      <c r="B556" s="7">
        <v>43605.78125</v>
      </c>
      <c r="C556" t="s">
        <v>6</v>
      </c>
      <c r="D556">
        <v>3.09</v>
      </c>
      <c r="E556">
        <v>564</v>
      </c>
    </row>
    <row r="557" spans="1:5" x14ac:dyDescent="0.2">
      <c r="A557" t="s">
        <v>4</v>
      </c>
      <c r="B557" s="7">
        <v>43605.791666666664</v>
      </c>
      <c r="C557" t="s">
        <v>6</v>
      </c>
      <c r="D557">
        <v>3.09</v>
      </c>
      <c r="E557">
        <v>564</v>
      </c>
    </row>
    <row r="558" spans="1:5" x14ac:dyDescent="0.2">
      <c r="A558" t="s">
        <v>4</v>
      </c>
      <c r="B558" s="7">
        <v>43605.802083333336</v>
      </c>
      <c r="C558" t="s">
        <v>6</v>
      </c>
      <c r="D558">
        <v>3.08</v>
      </c>
      <c r="E558">
        <v>559</v>
      </c>
    </row>
    <row r="559" spans="1:5" x14ac:dyDescent="0.2">
      <c r="A559" t="s">
        <v>4</v>
      </c>
      <c r="B559" s="7">
        <v>43605.8125</v>
      </c>
      <c r="C559" t="s">
        <v>6</v>
      </c>
      <c r="D559">
        <v>3.08</v>
      </c>
      <c r="E559">
        <v>559</v>
      </c>
    </row>
    <row r="560" spans="1:5" x14ac:dyDescent="0.2">
      <c r="A560" t="s">
        <v>4</v>
      </c>
      <c r="B560" s="7">
        <v>43605.822916666664</v>
      </c>
      <c r="C560" t="s">
        <v>6</v>
      </c>
      <c r="D560">
        <v>3.08</v>
      </c>
      <c r="E560">
        <v>559</v>
      </c>
    </row>
    <row r="561" spans="1:5" x14ac:dyDescent="0.2">
      <c r="A561" t="s">
        <v>4</v>
      </c>
      <c r="B561" s="7">
        <v>43605.833333333336</v>
      </c>
      <c r="C561" t="s">
        <v>6</v>
      </c>
      <c r="D561">
        <v>3.07</v>
      </c>
      <c r="E561">
        <v>554</v>
      </c>
    </row>
    <row r="562" spans="1:5" x14ac:dyDescent="0.2">
      <c r="A562" t="s">
        <v>4</v>
      </c>
      <c r="B562" s="7">
        <v>43605.84375</v>
      </c>
      <c r="C562" t="s">
        <v>6</v>
      </c>
      <c r="D562">
        <v>3.07</v>
      </c>
      <c r="E562">
        <v>554</v>
      </c>
    </row>
    <row r="563" spans="1:5" x14ac:dyDescent="0.2">
      <c r="A563" t="s">
        <v>4</v>
      </c>
      <c r="B563" s="7">
        <v>43605.854166666664</v>
      </c>
      <c r="C563" t="s">
        <v>6</v>
      </c>
      <c r="D563">
        <v>3.06</v>
      </c>
      <c r="E563">
        <v>548</v>
      </c>
    </row>
    <row r="564" spans="1:5" x14ac:dyDescent="0.2">
      <c r="A564" t="s">
        <v>4</v>
      </c>
      <c r="B564" s="7">
        <v>43605.864583333336</v>
      </c>
      <c r="C564" t="s">
        <v>6</v>
      </c>
      <c r="D564">
        <v>3.06</v>
      </c>
      <c r="E564">
        <v>548</v>
      </c>
    </row>
    <row r="565" spans="1:5" x14ac:dyDescent="0.2">
      <c r="A565" t="s">
        <v>4</v>
      </c>
      <c r="B565" s="7">
        <v>43605.875</v>
      </c>
      <c r="C565" t="s">
        <v>6</v>
      </c>
      <c r="D565">
        <v>3.06</v>
      </c>
      <c r="E565">
        <v>548</v>
      </c>
    </row>
    <row r="566" spans="1:5" x14ac:dyDescent="0.2">
      <c r="A566" t="s">
        <v>4</v>
      </c>
      <c r="B566" s="7">
        <v>43605.885416666664</v>
      </c>
      <c r="C566" t="s">
        <v>6</v>
      </c>
      <c r="D566">
        <v>3.06</v>
      </c>
      <c r="E566">
        <v>548</v>
      </c>
    </row>
    <row r="567" spans="1:5" x14ac:dyDescent="0.2">
      <c r="A567" t="s">
        <v>4</v>
      </c>
      <c r="B567" s="7">
        <v>43605.895833333336</v>
      </c>
      <c r="C567" t="s">
        <v>6</v>
      </c>
      <c r="D567">
        <v>3.05</v>
      </c>
      <c r="E567">
        <v>543</v>
      </c>
    </row>
    <row r="568" spans="1:5" x14ac:dyDescent="0.2">
      <c r="A568" t="s">
        <v>4</v>
      </c>
      <c r="B568" s="7">
        <v>43605.90625</v>
      </c>
      <c r="C568" t="s">
        <v>6</v>
      </c>
      <c r="D568">
        <v>3.05</v>
      </c>
      <c r="E568">
        <v>543</v>
      </c>
    </row>
    <row r="569" spans="1:5" x14ac:dyDescent="0.2">
      <c r="A569" t="s">
        <v>4</v>
      </c>
      <c r="B569" s="7">
        <v>43605.916666666664</v>
      </c>
      <c r="C569" t="s">
        <v>6</v>
      </c>
      <c r="D569">
        <v>3.05</v>
      </c>
      <c r="E569">
        <v>543</v>
      </c>
    </row>
    <row r="570" spans="1:5" x14ac:dyDescent="0.2">
      <c r="A570" t="s">
        <v>4</v>
      </c>
      <c r="B570" s="7">
        <v>43605.927083333336</v>
      </c>
      <c r="C570" t="s">
        <v>6</v>
      </c>
      <c r="D570">
        <v>3.04</v>
      </c>
      <c r="E570">
        <v>538</v>
      </c>
    </row>
    <row r="571" spans="1:5" x14ac:dyDescent="0.2">
      <c r="A571" t="s">
        <v>4</v>
      </c>
      <c r="B571" s="7">
        <v>43605.9375</v>
      </c>
      <c r="C571" t="s">
        <v>6</v>
      </c>
      <c r="D571">
        <v>3.04</v>
      </c>
      <c r="E571">
        <v>538</v>
      </c>
    </row>
    <row r="572" spans="1:5" x14ac:dyDescent="0.2">
      <c r="A572" t="s">
        <v>4</v>
      </c>
      <c r="B572" s="7">
        <v>43605.947916666664</v>
      </c>
      <c r="C572" t="s">
        <v>6</v>
      </c>
      <c r="D572">
        <v>3.04</v>
      </c>
      <c r="E572">
        <v>538</v>
      </c>
    </row>
    <row r="573" spans="1:5" x14ac:dyDescent="0.2">
      <c r="A573" t="s">
        <v>4</v>
      </c>
      <c r="B573" s="7">
        <v>43605.958333333336</v>
      </c>
      <c r="C573" t="s">
        <v>6</v>
      </c>
      <c r="D573">
        <v>3.04</v>
      </c>
      <c r="E573">
        <v>538</v>
      </c>
    </row>
    <row r="574" spans="1:5" x14ac:dyDescent="0.2">
      <c r="A574" t="s">
        <v>4</v>
      </c>
      <c r="B574" s="7">
        <v>43605.96875</v>
      </c>
      <c r="C574" t="s">
        <v>6</v>
      </c>
      <c r="D574">
        <v>3.03</v>
      </c>
      <c r="E574">
        <v>533</v>
      </c>
    </row>
    <row r="575" spans="1:5" x14ac:dyDescent="0.2">
      <c r="A575" t="s">
        <v>4</v>
      </c>
      <c r="B575" s="7">
        <v>43605.979166666664</v>
      </c>
      <c r="C575" t="s">
        <v>6</v>
      </c>
      <c r="D575">
        <v>3.03</v>
      </c>
      <c r="E575">
        <v>533</v>
      </c>
    </row>
    <row r="576" spans="1:5" x14ac:dyDescent="0.2">
      <c r="A576" t="s">
        <v>4</v>
      </c>
      <c r="B576" s="7">
        <v>43605.989583333336</v>
      </c>
      <c r="C576" t="s">
        <v>6</v>
      </c>
      <c r="D576">
        <v>3.03</v>
      </c>
      <c r="E576">
        <v>533</v>
      </c>
    </row>
    <row r="577" spans="1:5" x14ac:dyDescent="0.2">
      <c r="A577" t="s">
        <v>4</v>
      </c>
      <c r="B577" s="7">
        <v>43606</v>
      </c>
      <c r="C577" t="s">
        <v>6</v>
      </c>
      <c r="D577">
        <v>3.02</v>
      </c>
      <c r="E577">
        <v>528</v>
      </c>
    </row>
    <row r="578" spans="1:5" x14ac:dyDescent="0.2">
      <c r="A578" t="s">
        <v>4</v>
      </c>
      <c r="B578" s="7">
        <v>43606.010416666664</v>
      </c>
      <c r="C578" t="s">
        <v>6</v>
      </c>
      <c r="D578">
        <v>3.02</v>
      </c>
      <c r="E578">
        <v>528</v>
      </c>
    </row>
    <row r="579" spans="1:5" x14ac:dyDescent="0.2">
      <c r="A579" t="s">
        <v>4</v>
      </c>
      <c r="B579" s="7">
        <v>43606.020833333336</v>
      </c>
      <c r="C579" t="s">
        <v>6</v>
      </c>
      <c r="D579">
        <v>3.01</v>
      </c>
      <c r="E579">
        <v>523</v>
      </c>
    </row>
    <row r="580" spans="1:5" x14ac:dyDescent="0.2">
      <c r="A580" t="s">
        <v>4</v>
      </c>
      <c r="B580" s="7">
        <v>43606.03125</v>
      </c>
      <c r="C580" t="s">
        <v>6</v>
      </c>
      <c r="D580">
        <v>3.01</v>
      </c>
      <c r="E580">
        <v>523</v>
      </c>
    </row>
    <row r="581" spans="1:5" x14ac:dyDescent="0.2">
      <c r="A581" t="s">
        <v>4</v>
      </c>
      <c r="B581" s="7">
        <v>43606.041666666664</v>
      </c>
      <c r="C581" t="s">
        <v>6</v>
      </c>
      <c r="D581">
        <v>3.01</v>
      </c>
      <c r="E581">
        <v>523</v>
      </c>
    </row>
    <row r="582" spans="1:5" x14ac:dyDescent="0.2">
      <c r="A582" t="s">
        <v>4</v>
      </c>
      <c r="B582" s="7">
        <v>43606.052083333336</v>
      </c>
      <c r="C582" t="s">
        <v>6</v>
      </c>
      <c r="D582">
        <v>3.01</v>
      </c>
      <c r="E582">
        <v>523</v>
      </c>
    </row>
    <row r="583" spans="1:5" x14ac:dyDescent="0.2">
      <c r="A583" t="s">
        <v>4</v>
      </c>
      <c r="B583" s="7">
        <v>43606.0625</v>
      </c>
      <c r="C583" t="s">
        <v>6</v>
      </c>
      <c r="D583">
        <v>3</v>
      </c>
      <c r="E583">
        <v>518</v>
      </c>
    </row>
    <row r="584" spans="1:5" x14ac:dyDescent="0.2">
      <c r="A584" t="s">
        <v>4</v>
      </c>
      <c r="B584" s="7">
        <v>43606.072916666664</v>
      </c>
      <c r="C584" t="s">
        <v>6</v>
      </c>
      <c r="D584">
        <v>3</v>
      </c>
      <c r="E584">
        <v>518</v>
      </c>
    </row>
    <row r="585" spans="1:5" x14ac:dyDescent="0.2">
      <c r="A585" t="s">
        <v>4</v>
      </c>
      <c r="B585" s="7">
        <v>43606.083333333336</v>
      </c>
      <c r="C585" t="s">
        <v>6</v>
      </c>
      <c r="D585">
        <v>3</v>
      </c>
      <c r="E585">
        <v>518</v>
      </c>
    </row>
    <row r="586" spans="1:5" x14ac:dyDescent="0.2">
      <c r="A586" t="s">
        <v>4</v>
      </c>
      <c r="B586" s="7">
        <v>43606.09375</v>
      </c>
      <c r="C586" t="s">
        <v>6</v>
      </c>
      <c r="D586">
        <v>2.99</v>
      </c>
      <c r="E586">
        <v>513</v>
      </c>
    </row>
    <row r="587" spans="1:5" x14ac:dyDescent="0.2">
      <c r="A587" t="s">
        <v>4</v>
      </c>
      <c r="B587" s="7">
        <v>43606.104166666664</v>
      </c>
      <c r="C587" t="s">
        <v>6</v>
      </c>
      <c r="D587">
        <v>2.99</v>
      </c>
      <c r="E587">
        <v>513</v>
      </c>
    </row>
    <row r="588" spans="1:5" x14ac:dyDescent="0.2">
      <c r="A588" t="s">
        <v>4</v>
      </c>
      <c r="B588" s="7">
        <v>43606.114583333336</v>
      </c>
      <c r="C588" t="s">
        <v>6</v>
      </c>
      <c r="D588">
        <v>2.99</v>
      </c>
      <c r="E588">
        <v>513</v>
      </c>
    </row>
    <row r="589" spans="1:5" x14ac:dyDescent="0.2">
      <c r="A589" t="s">
        <v>4</v>
      </c>
      <c r="B589" s="7">
        <v>43606.125</v>
      </c>
      <c r="C589" t="s">
        <v>6</v>
      </c>
      <c r="D589">
        <v>2.98</v>
      </c>
      <c r="E589">
        <v>508</v>
      </c>
    </row>
    <row r="590" spans="1:5" x14ac:dyDescent="0.2">
      <c r="A590" t="s">
        <v>4</v>
      </c>
      <c r="B590" s="7">
        <v>43606.135416666664</v>
      </c>
      <c r="C590" t="s">
        <v>6</v>
      </c>
      <c r="D590">
        <v>2.98</v>
      </c>
      <c r="E590">
        <v>508</v>
      </c>
    </row>
    <row r="591" spans="1:5" x14ac:dyDescent="0.2">
      <c r="A591" t="s">
        <v>4</v>
      </c>
      <c r="B591" s="7">
        <v>43606.145833333336</v>
      </c>
      <c r="C591" t="s">
        <v>6</v>
      </c>
      <c r="D591">
        <v>2.98</v>
      </c>
      <c r="E591">
        <v>508</v>
      </c>
    </row>
    <row r="592" spans="1:5" x14ac:dyDescent="0.2">
      <c r="A592" t="s">
        <v>4</v>
      </c>
      <c r="B592" s="7">
        <v>43606.15625</v>
      </c>
      <c r="C592" t="s">
        <v>6</v>
      </c>
      <c r="D592">
        <v>2.98</v>
      </c>
      <c r="E592">
        <v>508</v>
      </c>
    </row>
    <row r="593" spans="1:5" x14ac:dyDescent="0.2">
      <c r="A593" t="s">
        <v>4</v>
      </c>
      <c r="B593" s="7">
        <v>43606.166666666664</v>
      </c>
      <c r="C593" t="s">
        <v>6</v>
      </c>
      <c r="D593">
        <v>2.97</v>
      </c>
      <c r="E593">
        <v>503</v>
      </c>
    </row>
    <row r="594" spans="1:5" x14ac:dyDescent="0.2">
      <c r="A594" t="s">
        <v>4</v>
      </c>
      <c r="B594" s="7">
        <v>43606.177083333336</v>
      </c>
      <c r="C594" t="s">
        <v>6</v>
      </c>
      <c r="D594">
        <v>2.97</v>
      </c>
      <c r="E594">
        <v>503</v>
      </c>
    </row>
    <row r="595" spans="1:5" x14ac:dyDescent="0.2">
      <c r="A595" t="s">
        <v>4</v>
      </c>
      <c r="B595" s="7">
        <v>43606.1875</v>
      </c>
      <c r="C595" t="s">
        <v>6</v>
      </c>
      <c r="D595">
        <v>2.97</v>
      </c>
      <c r="E595">
        <v>503</v>
      </c>
    </row>
    <row r="596" spans="1:5" x14ac:dyDescent="0.2">
      <c r="A596" t="s">
        <v>4</v>
      </c>
      <c r="B596" s="7">
        <v>43606.197916666664</v>
      </c>
      <c r="C596" t="s">
        <v>6</v>
      </c>
      <c r="D596">
        <v>2.97</v>
      </c>
      <c r="E596">
        <v>503</v>
      </c>
    </row>
    <row r="597" spans="1:5" x14ac:dyDescent="0.2">
      <c r="A597" t="s">
        <v>4</v>
      </c>
      <c r="B597" s="7">
        <v>43606.208333333336</v>
      </c>
      <c r="C597" t="s">
        <v>6</v>
      </c>
      <c r="D597">
        <v>2.96</v>
      </c>
      <c r="E597">
        <v>498</v>
      </c>
    </row>
    <row r="598" spans="1:5" x14ac:dyDescent="0.2">
      <c r="A598" t="s">
        <v>4</v>
      </c>
      <c r="B598" s="7">
        <v>43606.21875</v>
      </c>
      <c r="C598" t="s">
        <v>6</v>
      </c>
      <c r="D598">
        <v>2.96</v>
      </c>
      <c r="E598">
        <v>498</v>
      </c>
    </row>
    <row r="599" spans="1:5" x14ac:dyDescent="0.2">
      <c r="A599" t="s">
        <v>4</v>
      </c>
      <c r="B599" s="7">
        <v>43606.229166666664</v>
      </c>
      <c r="C599" t="s">
        <v>6</v>
      </c>
      <c r="D599">
        <v>2.96</v>
      </c>
      <c r="E599">
        <v>498</v>
      </c>
    </row>
    <row r="600" spans="1:5" x14ac:dyDescent="0.2">
      <c r="A600" t="s">
        <v>4</v>
      </c>
      <c r="B600" s="7">
        <v>43606.239583333336</v>
      </c>
      <c r="C600" t="s">
        <v>6</v>
      </c>
      <c r="D600">
        <v>2.96</v>
      </c>
      <c r="E600">
        <v>498</v>
      </c>
    </row>
    <row r="601" spans="1:5" x14ac:dyDescent="0.2">
      <c r="A601" t="s">
        <v>4</v>
      </c>
      <c r="B601" s="7">
        <v>43606.25</v>
      </c>
      <c r="C601" t="s">
        <v>6</v>
      </c>
      <c r="D601">
        <v>2.96</v>
      </c>
      <c r="E601">
        <v>498</v>
      </c>
    </row>
    <row r="602" spans="1:5" x14ac:dyDescent="0.2">
      <c r="A602" t="s">
        <v>4</v>
      </c>
      <c r="B602" s="7">
        <v>43606.260416666664</v>
      </c>
      <c r="C602" t="s">
        <v>6</v>
      </c>
      <c r="D602">
        <v>2.96</v>
      </c>
      <c r="E602">
        <v>498</v>
      </c>
    </row>
    <row r="603" spans="1:5" x14ac:dyDescent="0.2">
      <c r="A603" t="s">
        <v>4</v>
      </c>
      <c r="B603" s="7">
        <v>43606.270833333336</v>
      </c>
      <c r="C603" t="s">
        <v>6</v>
      </c>
      <c r="D603">
        <v>2.96</v>
      </c>
      <c r="E603">
        <v>498</v>
      </c>
    </row>
    <row r="604" spans="1:5" x14ac:dyDescent="0.2">
      <c r="A604" t="s">
        <v>4</v>
      </c>
      <c r="B604" s="7">
        <v>43606.28125</v>
      </c>
      <c r="C604" t="s">
        <v>6</v>
      </c>
      <c r="D604">
        <v>2.96</v>
      </c>
      <c r="E604">
        <v>498</v>
      </c>
    </row>
    <row r="605" spans="1:5" x14ac:dyDescent="0.2">
      <c r="A605" t="s">
        <v>4</v>
      </c>
      <c r="B605" s="7">
        <v>43606.291666666664</v>
      </c>
      <c r="C605" t="s">
        <v>6</v>
      </c>
      <c r="D605">
        <v>2.96</v>
      </c>
      <c r="E605">
        <v>498</v>
      </c>
    </row>
    <row r="606" spans="1:5" x14ac:dyDescent="0.2">
      <c r="A606" t="s">
        <v>4</v>
      </c>
      <c r="B606" s="7">
        <v>43606.302083333336</v>
      </c>
      <c r="C606" t="s">
        <v>6</v>
      </c>
      <c r="D606">
        <v>2.96</v>
      </c>
      <c r="E606">
        <v>498</v>
      </c>
    </row>
    <row r="607" spans="1:5" x14ac:dyDescent="0.2">
      <c r="A607" t="s">
        <v>4</v>
      </c>
      <c r="B607" s="7">
        <v>43606.3125</v>
      </c>
      <c r="C607" t="s">
        <v>6</v>
      </c>
      <c r="D607">
        <v>2.96</v>
      </c>
      <c r="E607">
        <v>498</v>
      </c>
    </row>
    <row r="608" spans="1:5" x14ac:dyDescent="0.2">
      <c r="A608" t="s">
        <v>4</v>
      </c>
      <c r="B608" s="7">
        <v>43606.322916666664</v>
      </c>
      <c r="C608" t="s">
        <v>6</v>
      </c>
      <c r="D608">
        <v>2.97</v>
      </c>
      <c r="E608">
        <v>503</v>
      </c>
    </row>
    <row r="609" spans="1:5" x14ac:dyDescent="0.2">
      <c r="A609" t="s">
        <v>4</v>
      </c>
      <c r="B609" s="7">
        <v>43606.333333333336</v>
      </c>
      <c r="C609" t="s">
        <v>6</v>
      </c>
      <c r="D609">
        <v>2.96</v>
      </c>
      <c r="E609">
        <v>498</v>
      </c>
    </row>
    <row r="610" spans="1:5" x14ac:dyDescent="0.2">
      <c r="A610" t="s">
        <v>4</v>
      </c>
      <c r="B610" s="7">
        <v>43606.34375</v>
      </c>
      <c r="C610" t="s">
        <v>6</v>
      </c>
      <c r="D610">
        <v>2.96</v>
      </c>
      <c r="E610">
        <v>498</v>
      </c>
    </row>
    <row r="611" spans="1:5" x14ac:dyDescent="0.2">
      <c r="A611" t="s">
        <v>4</v>
      </c>
      <c r="B611" s="7">
        <v>43606.354166666664</v>
      </c>
      <c r="C611" t="s">
        <v>6</v>
      </c>
      <c r="D611">
        <v>2.96</v>
      </c>
      <c r="E611">
        <v>498</v>
      </c>
    </row>
    <row r="612" spans="1:5" x14ac:dyDescent="0.2">
      <c r="A612" t="s">
        <v>4</v>
      </c>
      <c r="B612" s="7">
        <v>43606.364583333336</v>
      </c>
      <c r="C612" t="s">
        <v>6</v>
      </c>
      <c r="D612">
        <v>2.96</v>
      </c>
      <c r="E612">
        <v>498</v>
      </c>
    </row>
    <row r="613" spans="1:5" x14ac:dyDescent="0.2">
      <c r="A613" t="s">
        <v>4</v>
      </c>
      <c r="B613" s="7">
        <v>43606.375</v>
      </c>
      <c r="C613" t="s">
        <v>6</v>
      </c>
      <c r="D613">
        <v>2.97</v>
      </c>
      <c r="E613">
        <v>503</v>
      </c>
    </row>
    <row r="614" spans="1:5" x14ac:dyDescent="0.2">
      <c r="A614" t="s">
        <v>4</v>
      </c>
      <c r="B614" s="7">
        <v>43606.385416666664</v>
      </c>
      <c r="C614" t="s">
        <v>6</v>
      </c>
      <c r="D614">
        <v>2.97</v>
      </c>
      <c r="E614">
        <v>503</v>
      </c>
    </row>
    <row r="615" spans="1:5" x14ac:dyDescent="0.2">
      <c r="A615" t="s">
        <v>4</v>
      </c>
      <c r="B615" s="7">
        <v>43606.395833333336</v>
      </c>
      <c r="C615" t="s">
        <v>6</v>
      </c>
      <c r="D615">
        <v>2.97</v>
      </c>
      <c r="E615">
        <v>503</v>
      </c>
    </row>
    <row r="616" spans="1:5" x14ac:dyDescent="0.2">
      <c r="A616" t="s">
        <v>4</v>
      </c>
      <c r="B616" s="7">
        <v>43606.40625</v>
      </c>
      <c r="C616" t="s">
        <v>6</v>
      </c>
      <c r="D616">
        <v>2.97</v>
      </c>
      <c r="E616">
        <v>503</v>
      </c>
    </row>
    <row r="617" spans="1:5" x14ac:dyDescent="0.2">
      <c r="A617" t="s">
        <v>4</v>
      </c>
      <c r="B617" s="7">
        <v>43606.416666666664</v>
      </c>
      <c r="C617" t="s">
        <v>6</v>
      </c>
      <c r="D617">
        <v>2.97</v>
      </c>
      <c r="E617">
        <v>503</v>
      </c>
    </row>
    <row r="618" spans="1:5" x14ac:dyDescent="0.2">
      <c r="A618" t="s">
        <v>4</v>
      </c>
      <c r="B618" s="7">
        <v>43606.427083333336</v>
      </c>
      <c r="C618" t="s">
        <v>6</v>
      </c>
      <c r="D618">
        <v>2.98</v>
      </c>
      <c r="E618">
        <v>508</v>
      </c>
    </row>
    <row r="619" spans="1:5" x14ac:dyDescent="0.2">
      <c r="A619" t="s">
        <v>4</v>
      </c>
      <c r="B619" s="7">
        <v>43606.4375</v>
      </c>
      <c r="C619" t="s">
        <v>6</v>
      </c>
      <c r="D619">
        <v>3</v>
      </c>
      <c r="E619">
        <v>518</v>
      </c>
    </row>
    <row r="620" spans="1:5" x14ac:dyDescent="0.2">
      <c r="A620" t="s">
        <v>4</v>
      </c>
      <c r="B620" s="7">
        <v>43606.447916666664</v>
      </c>
      <c r="C620" t="s">
        <v>6</v>
      </c>
      <c r="D620">
        <v>3.01</v>
      </c>
      <c r="E620">
        <v>523</v>
      </c>
    </row>
    <row r="621" spans="1:5" x14ac:dyDescent="0.2">
      <c r="A621" t="s">
        <v>4</v>
      </c>
      <c r="B621" s="7">
        <v>43606.458333333336</v>
      </c>
      <c r="C621" t="s">
        <v>6</v>
      </c>
      <c r="D621">
        <v>3.03</v>
      </c>
      <c r="E621">
        <v>533</v>
      </c>
    </row>
    <row r="622" spans="1:5" x14ac:dyDescent="0.2">
      <c r="A622" t="s">
        <v>4</v>
      </c>
      <c r="B622" s="7">
        <v>43606.46875</v>
      </c>
      <c r="C622" t="s">
        <v>6</v>
      </c>
      <c r="D622">
        <v>3.04</v>
      </c>
      <c r="E622">
        <v>538</v>
      </c>
    </row>
    <row r="623" spans="1:5" x14ac:dyDescent="0.2">
      <c r="A623" t="s">
        <v>4</v>
      </c>
      <c r="B623" s="7">
        <v>43606.479166666664</v>
      </c>
      <c r="C623" t="s">
        <v>6</v>
      </c>
      <c r="D623">
        <v>3.05</v>
      </c>
      <c r="E623">
        <v>543</v>
      </c>
    </row>
    <row r="624" spans="1:5" x14ac:dyDescent="0.2">
      <c r="A624" t="s">
        <v>4</v>
      </c>
      <c r="B624" s="7">
        <v>43606.489583333336</v>
      </c>
      <c r="C624" t="s">
        <v>6</v>
      </c>
      <c r="D624">
        <v>3.05</v>
      </c>
      <c r="E624">
        <v>543</v>
      </c>
    </row>
    <row r="625" spans="1:5" x14ac:dyDescent="0.2">
      <c r="A625" t="s">
        <v>4</v>
      </c>
      <c r="B625" s="7">
        <v>43606.5</v>
      </c>
      <c r="C625" t="s">
        <v>6</v>
      </c>
      <c r="D625">
        <v>3.06</v>
      </c>
      <c r="E625">
        <v>548</v>
      </c>
    </row>
    <row r="626" spans="1:5" x14ac:dyDescent="0.2">
      <c r="A626" t="s">
        <v>4</v>
      </c>
      <c r="B626" s="7">
        <v>43606.510416666664</v>
      </c>
      <c r="C626" t="s">
        <v>6</v>
      </c>
      <c r="D626">
        <v>3.07</v>
      </c>
      <c r="E626">
        <v>554</v>
      </c>
    </row>
    <row r="627" spans="1:5" x14ac:dyDescent="0.2">
      <c r="A627" t="s">
        <v>4</v>
      </c>
      <c r="B627" s="7">
        <v>43606.520833333336</v>
      </c>
      <c r="C627" t="s">
        <v>6</v>
      </c>
      <c r="D627">
        <v>3.07</v>
      </c>
      <c r="E627">
        <v>554</v>
      </c>
    </row>
    <row r="628" spans="1:5" x14ac:dyDescent="0.2">
      <c r="A628" t="s">
        <v>4</v>
      </c>
      <c r="B628" s="7">
        <v>43606.53125</v>
      </c>
      <c r="C628" t="s">
        <v>6</v>
      </c>
      <c r="D628">
        <v>3.07</v>
      </c>
      <c r="E628">
        <v>554</v>
      </c>
    </row>
    <row r="629" spans="1:5" x14ac:dyDescent="0.2">
      <c r="A629" t="s">
        <v>4</v>
      </c>
      <c r="B629" s="7">
        <v>43606.541666666664</v>
      </c>
      <c r="C629" t="s">
        <v>6</v>
      </c>
      <c r="D629">
        <v>3.08</v>
      </c>
      <c r="E629">
        <v>559</v>
      </c>
    </row>
    <row r="630" spans="1:5" x14ac:dyDescent="0.2">
      <c r="A630" t="s">
        <v>4</v>
      </c>
      <c r="B630" s="7">
        <v>43606.552083333336</v>
      </c>
      <c r="C630" t="s">
        <v>6</v>
      </c>
      <c r="D630">
        <v>3.09</v>
      </c>
      <c r="E630">
        <v>564</v>
      </c>
    </row>
    <row r="631" spans="1:5" x14ac:dyDescent="0.2">
      <c r="A631" t="s">
        <v>4</v>
      </c>
      <c r="B631" s="7">
        <v>43606.5625</v>
      </c>
      <c r="C631" t="s">
        <v>6</v>
      </c>
      <c r="D631">
        <v>3.11</v>
      </c>
      <c r="E631">
        <v>575</v>
      </c>
    </row>
    <row r="632" spans="1:5" x14ac:dyDescent="0.2">
      <c r="A632" t="s">
        <v>4</v>
      </c>
      <c r="B632" s="7">
        <v>43606.572916666664</v>
      </c>
      <c r="C632" t="s">
        <v>6</v>
      </c>
      <c r="D632">
        <v>3.13</v>
      </c>
      <c r="E632">
        <v>586</v>
      </c>
    </row>
    <row r="633" spans="1:5" x14ac:dyDescent="0.2">
      <c r="A633" t="s">
        <v>4</v>
      </c>
      <c r="B633" s="7">
        <v>43606.583333333336</v>
      </c>
      <c r="C633" t="s">
        <v>6</v>
      </c>
      <c r="D633">
        <v>3.15</v>
      </c>
      <c r="E633">
        <v>597</v>
      </c>
    </row>
    <row r="634" spans="1:5" x14ac:dyDescent="0.2">
      <c r="A634" t="s">
        <v>4</v>
      </c>
      <c r="B634" s="7">
        <v>43606.59375</v>
      </c>
      <c r="C634" t="s">
        <v>6</v>
      </c>
      <c r="D634">
        <v>3.18</v>
      </c>
      <c r="E634">
        <v>614</v>
      </c>
    </row>
    <row r="635" spans="1:5" x14ac:dyDescent="0.2">
      <c r="A635" t="s">
        <v>4</v>
      </c>
      <c r="B635" s="7">
        <v>43606.604166666664</v>
      </c>
      <c r="C635" t="s">
        <v>6</v>
      </c>
      <c r="D635">
        <v>3.21</v>
      </c>
      <c r="E635">
        <v>631</v>
      </c>
    </row>
    <row r="636" spans="1:5" x14ac:dyDescent="0.2">
      <c r="A636" t="s">
        <v>4</v>
      </c>
      <c r="B636" s="7">
        <v>43606.614583333336</v>
      </c>
      <c r="C636" t="s">
        <v>6</v>
      </c>
      <c r="D636">
        <v>3.23</v>
      </c>
      <c r="E636">
        <v>643</v>
      </c>
    </row>
    <row r="637" spans="1:5" x14ac:dyDescent="0.2">
      <c r="A637" t="s">
        <v>4</v>
      </c>
      <c r="B637" s="7">
        <v>43606.625</v>
      </c>
      <c r="C637" t="s">
        <v>6</v>
      </c>
      <c r="D637">
        <v>3.26</v>
      </c>
      <c r="E637">
        <v>661</v>
      </c>
    </row>
    <row r="638" spans="1:5" x14ac:dyDescent="0.2">
      <c r="A638" t="s">
        <v>4</v>
      </c>
      <c r="B638" s="7">
        <v>43606.635416666664</v>
      </c>
      <c r="C638" t="s">
        <v>6</v>
      </c>
      <c r="D638">
        <v>3.29</v>
      </c>
      <c r="E638">
        <v>679</v>
      </c>
    </row>
    <row r="639" spans="1:5" x14ac:dyDescent="0.2">
      <c r="A639" t="s">
        <v>4</v>
      </c>
      <c r="B639" s="7">
        <v>43606.645833333336</v>
      </c>
      <c r="C639" t="s">
        <v>6</v>
      </c>
      <c r="D639">
        <v>3.32</v>
      </c>
      <c r="E639">
        <v>698</v>
      </c>
    </row>
    <row r="640" spans="1:5" x14ac:dyDescent="0.2">
      <c r="A640" t="s">
        <v>4</v>
      </c>
      <c r="B640" s="7">
        <v>43606.65625</v>
      </c>
      <c r="C640" t="s">
        <v>6</v>
      </c>
      <c r="D640">
        <v>3.35</v>
      </c>
      <c r="E640">
        <v>716</v>
      </c>
    </row>
    <row r="641" spans="1:5" x14ac:dyDescent="0.2">
      <c r="A641" t="s">
        <v>4</v>
      </c>
      <c r="B641" s="7">
        <v>43606.666666666664</v>
      </c>
      <c r="C641" t="s">
        <v>6</v>
      </c>
      <c r="D641">
        <v>3.37</v>
      </c>
      <c r="E641">
        <v>729</v>
      </c>
    </row>
    <row r="642" spans="1:5" x14ac:dyDescent="0.2">
      <c r="A642" t="s">
        <v>4</v>
      </c>
      <c r="B642" s="7">
        <v>43606.677083333336</v>
      </c>
      <c r="C642" t="s">
        <v>6</v>
      </c>
      <c r="D642">
        <v>3.4</v>
      </c>
      <c r="E642">
        <v>749</v>
      </c>
    </row>
    <row r="643" spans="1:5" x14ac:dyDescent="0.2">
      <c r="A643" t="s">
        <v>4</v>
      </c>
      <c r="B643" s="7">
        <v>43606.6875</v>
      </c>
      <c r="C643" t="s">
        <v>6</v>
      </c>
      <c r="D643">
        <v>3.43</v>
      </c>
      <c r="E643">
        <v>769</v>
      </c>
    </row>
    <row r="644" spans="1:5" x14ac:dyDescent="0.2">
      <c r="A644" t="s">
        <v>4</v>
      </c>
      <c r="B644" s="7">
        <v>43606.697916666664</v>
      </c>
      <c r="C644" t="s">
        <v>6</v>
      </c>
      <c r="D644">
        <v>3.46</v>
      </c>
      <c r="E644">
        <v>789</v>
      </c>
    </row>
    <row r="645" spans="1:5" x14ac:dyDescent="0.2">
      <c r="A645" t="s">
        <v>4</v>
      </c>
      <c r="B645" s="7">
        <v>43606.708333333336</v>
      </c>
      <c r="C645" t="s">
        <v>6</v>
      </c>
      <c r="D645">
        <v>3.48</v>
      </c>
      <c r="E645">
        <v>803</v>
      </c>
    </row>
    <row r="646" spans="1:5" x14ac:dyDescent="0.2">
      <c r="A646" t="s">
        <v>4</v>
      </c>
      <c r="B646" s="7">
        <v>43606.71875</v>
      </c>
      <c r="C646" t="s">
        <v>6</v>
      </c>
      <c r="D646">
        <v>3.5</v>
      </c>
      <c r="E646">
        <v>817</v>
      </c>
    </row>
    <row r="647" spans="1:5" x14ac:dyDescent="0.2">
      <c r="A647" t="s">
        <v>4</v>
      </c>
      <c r="B647" s="7">
        <v>43606.729166666664</v>
      </c>
      <c r="C647" t="s">
        <v>6</v>
      </c>
      <c r="D647">
        <v>3.51</v>
      </c>
      <c r="E647">
        <v>824</v>
      </c>
    </row>
    <row r="648" spans="1:5" x14ac:dyDescent="0.2">
      <c r="A648" t="s">
        <v>4</v>
      </c>
      <c r="B648" s="7">
        <v>43606.739583333336</v>
      </c>
      <c r="C648" t="s">
        <v>6</v>
      </c>
      <c r="D648">
        <v>3.53</v>
      </c>
      <c r="E648">
        <v>838</v>
      </c>
    </row>
    <row r="649" spans="1:5" x14ac:dyDescent="0.2">
      <c r="A649" t="s">
        <v>4</v>
      </c>
      <c r="B649" s="7">
        <v>43606.75</v>
      </c>
      <c r="C649" t="s">
        <v>6</v>
      </c>
      <c r="D649">
        <v>3.54</v>
      </c>
      <c r="E649">
        <v>845</v>
      </c>
    </row>
    <row r="650" spans="1:5" x14ac:dyDescent="0.2">
      <c r="A650" t="s">
        <v>4</v>
      </c>
      <c r="B650" s="7">
        <v>43606.760416666664</v>
      </c>
      <c r="C650" t="s">
        <v>6</v>
      </c>
      <c r="D650">
        <v>3.56</v>
      </c>
      <c r="E650">
        <v>859</v>
      </c>
    </row>
    <row r="651" spans="1:5" x14ac:dyDescent="0.2">
      <c r="A651" t="s">
        <v>4</v>
      </c>
      <c r="B651" s="7">
        <v>43606.770833333336</v>
      </c>
      <c r="C651" t="s">
        <v>6</v>
      </c>
      <c r="D651">
        <v>3.57</v>
      </c>
      <c r="E651">
        <v>867</v>
      </c>
    </row>
    <row r="652" spans="1:5" x14ac:dyDescent="0.2">
      <c r="A652" t="s">
        <v>4</v>
      </c>
      <c r="B652" s="7">
        <v>43606.78125</v>
      </c>
      <c r="C652" t="s">
        <v>6</v>
      </c>
      <c r="D652">
        <v>3.57</v>
      </c>
      <c r="E652">
        <v>867</v>
      </c>
    </row>
    <row r="653" spans="1:5" x14ac:dyDescent="0.2">
      <c r="A653" t="s">
        <v>4</v>
      </c>
      <c r="B653" s="7">
        <v>43606.791666666664</v>
      </c>
      <c r="C653" t="s">
        <v>6</v>
      </c>
      <c r="D653">
        <v>3.58</v>
      </c>
      <c r="E653">
        <v>874</v>
      </c>
    </row>
    <row r="654" spans="1:5" x14ac:dyDescent="0.2">
      <c r="A654" t="s">
        <v>4</v>
      </c>
      <c r="B654" s="7">
        <v>43606.802083333336</v>
      </c>
      <c r="C654" t="s">
        <v>6</v>
      </c>
      <c r="D654">
        <v>3.58</v>
      </c>
      <c r="E654">
        <v>874</v>
      </c>
    </row>
    <row r="655" spans="1:5" x14ac:dyDescent="0.2">
      <c r="A655" t="s">
        <v>4</v>
      </c>
      <c r="B655" s="7">
        <v>43606.8125</v>
      </c>
      <c r="C655" t="s">
        <v>6</v>
      </c>
      <c r="D655">
        <v>3.58</v>
      </c>
      <c r="E655">
        <v>874</v>
      </c>
    </row>
    <row r="656" spans="1:5" x14ac:dyDescent="0.2">
      <c r="A656" t="s">
        <v>4</v>
      </c>
      <c r="B656" s="7">
        <v>43606.822916666664</v>
      </c>
      <c r="C656" t="s">
        <v>6</v>
      </c>
      <c r="D656">
        <v>3.58</v>
      </c>
      <c r="E656">
        <v>874</v>
      </c>
    </row>
    <row r="657" spans="1:5" x14ac:dyDescent="0.2">
      <c r="A657" t="s">
        <v>4</v>
      </c>
      <c r="B657" s="7">
        <v>43606.833333333336</v>
      </c>
      <c r="C657" t="s">
        <v>6</v>
      </c>
      <c r="D657">
        <v>3.57</v>
      </c>
      <c r="E657">
        <v>867</v>
      </c>
    </row>
    <row r="658" spans="1:5" x14ac:dyDescent="0.2">
      <c r="A658" t="s">
        <v>4</v>
      </c>
      <c r="B658" s="7">
        <v>43606.84375</v>
      </c>
      <c r="C658" t="s">
        <v>6</v>
      </c>
      <c r="D658">
        <v>3.57</v>
      </c>
      <c r="E658">
        <v>867</v>
      </c>
    </row>
    <row r="659" spans="1:5" x14ac:dyDescent="0.2">
      <c r="A659" t="s">
        <v>4</v>
      </c>
      <c r="B659" s="7">
        <v>43606.854166666664</v>
      </c>
      <c r="C659" t="s">
        <v>6</v>
      </c>
      <c r="D659">
        <v>3.57</v>
      </c>
      <c r="E659">
        <v>867</v>
      </c>
    </row>
    <row r="660" spans="1:5" x14ac:dyDescent="0.2">
      <c r="A660" t="s">
        <v>4</v>
      </c>
      <c r="B660" s="7">
        <v>43606.864583333336</v>
      </c>
      <c r="C660" t="s">
        <v>6</v>
      </c>
      <c r="D660">
        <v>3.57</v>
      </c>
      <c r="E660">
        <v>867</v>
      </c>
    </row>
    <row r="661" spans="1:5" x14ac:dyDescent="0.2">
      <c r="A661" t="s">
        <v>4</v>
      </c>
      <c r="B661" s="7">
        <v>43606.875</v>
      </c>
      <c r="C661" t="s">
        <v>6</v>
      </c>
      <c r="D661">
        <v>3.57</v>
      </c>
      <c r="E661">
        <v>867</v>
      </c>
    </row>
    <row r="662" spans="1:5" x14ac:dyDescent="0.2">
      <c r="A662" t="s">
        <v>4</v>
      </c>
      <c r="B662" s="7">
        <v>43606.885416666664</v>
      </c>
      <c r="C662" t="s">
        <v>6</v>
      </c>
      <c r="D662">
        <v>3.56</v>
      </c>
      <c r="E662">
        <v>859</v>
      </c>
    </row>
    <row r="663" spans="1:5" x14ac:dyDescent="0.2">
      <c r="A663" t="s">
        <v>4</v>
      </c>
      <c r="B663" s="7">
        <v>43606.895833333336</v>
      </c>
      <c r="C663" t="s">
        <v>6</v>
      </c>
      <c r="D663">
        <v>3.57</v>
      </c>
      <c r="E663">
        <v>867</v>
      </c>
    </row>
    <row r="664" spans="1:5" x14ac:dyDescent="0.2">
      <c r="A664" t="s">
        <v>4</v>
      </c>
      <c r="B664" s="7">
        <v>43606.90625</v>
      </c>
      <c r="C664" t="s">
        <v>6</v>
      </c>
      <c r="D664">
        <v>3.57</v>
      </c>
      <c r="E664">
        <v>867</v>
      </c>
    </row>
    <row r="665" spans="1:5" x14ac:dyDescent="0.2">
      <c r="A665" t="s">
        <v>4</v>
      </c>
      <c r="B665" s="7">
        <v>43606.916666666664</v>
      </c>
      <c r="C665" t="s">
        <v>6</v>
      </c>
      <c r="D665">
        <v>3.57</v>
      </c>
      <c r="E665">
        <v>867</v>
      </c>
    </row>
    <row r="666" spans="1:5" x14ac:dyDescent="0.2">
      <c r="A666" t="s">
        <v>4</v>
      </c>
      <c r="B666" s="7">
        <v>43606.927083333336</v>
      </c>
      <c r="C666" t="s">
        <v>6</v>
      </c>
      <c r="D666">
        <v>3.57</v>
      </c>
      <c r="E666">
        <v>867</v>
      </c>
    </row>
    <row r="667" spans="1:5" x14ac:dyDescent="0.2">
      <c r="A667" t="s">
        <v>4</v>
      </c>
      <c r="B667" s="7">
        <v>43606.9375</v>
      </c>
      <c r="C667" t="s">
        <v>6</v>
      </c>
      <c r="D667">
        <v>3.57</v>
      </c>
      <c r="E667">
        <v>867</v>
      </c>
    </row>
    <row r="668" spans="1:5" x14ac:dyDescent="0.2">
      <c r="A668" t="s">
        <v>4</v>
      </c>
      <c r="B668" s="7">
        <v>43606.947916666664</v>
      </c>
      <c r="C668" t="s">
        <v>6</v>
      </c>
      <c r="D668">
        <v>3.58</v>
      </c>
      <c r="E668">
        <v>874</v>
      </c>
    </row>
    <row r="669" spans="1:5" x14ac:dyDescent="0.2">
      <c r="A669" t="s">
        <v>4</v>
      </c>
      <c r="B669" s="7">
        <v>43606.958333333336</v>
      </c>
      <c r="C669" t="s">
        <v>6</v>
      </c>
      <c r="D669">
        <v>3.59</v>
      </c>
      <c r="E669">
        <v>881</v>
      </c>
    </row>
    <row r="670" spans="1:5" x14ac:dyDescent="0.2">
      <c r="A670" t="s">
        <v>4</v>
      </c>
      <c r="B670" s="7">
        <v>43606.96875</v>
      </c>
      <c r="C670" t="s">
        <v>6</v>
      </c>
      <c r="D670">
        <v>3.59</v>
      </c>
      <c r="E670">
        <v>881</v>
      </c>
    </row>
    <row r="671" spans="1:5" x14ac:dyDescent="0.2">
      <c r="A671" t="s">
        <v>4</v>
      </c>
      <c r="B671" s="7">
        <v>43606.979166666664</v>
      </c>
      <c r="C671" t="s">
        <v>6</v>
      </c>
      <c r="D671">
        <v>3.6</v>
      </c>
      <c r="E671">
        <v>889</v>
      </c>
    </row>
    <row r="672" spans="1:5" x14ac:dyDescent="0.2">
      <c r="A672" t="s">
        <v>4</v>
      </c>
      <c r="B672" s="7">
        <v>43606.989583333336</v>
      </c>
      <c r="C672" t="s">
        <v>6</v>
      </c>
      <c r="D672">
        <v>3.61</v>
      </c>
      <c r="E672">
        <v>896</v>
      </c>
    </row>
    <row r="673" spans="1:5" x14ac:dyDescent="0.2">
      <c r="A673" t="s">
        <v>4</v>
      </c>
      <c r="B673" s="7">
        <v>43607</v>
      </c>
      <c r="C673" t="s">
        <v>6</v>
      </c>
      <c r="D673">
        <v>3.62</v>
      </c>
      <c r="E673">
        <v>904</v>
      </c>
    </row>
    <row r="674" spans="1:5" x14ac:dyDescent="0.2">
      <c r="A674" t="s">
        <v>4</v>
      </c>
      <c r="B674" s="7">
        <v>43607.010416666664</v>
      </c>
      <c r="C674" t="s">
        <v>6</v>
      </c>
      <c r="D674">
        <v>3.63</v>
      </c>
      <c r="E674">
        <v>911</v>
      </c>
    </row>
    <row r="675" spans="1:5" x14ac:dyDescent="0.2">
      <c r="A675" t="s">
        <v>4</v>
      </c>
      <c r="B675" s="7">
        <v>43607.020833333336</v>
      </c>
      <c r="C675" t="s">
        <v>6</v>
      </c>
      <c r="D675">
        <v>3.64</v>
      </c>
      <c r="E675">
        <v>919</v>
      </c>
    </row>
    <row r="676" spans="1:5" x14ac:dyDescent="0.2">
      <c r="A676" t="s">
        <v>4</v>
      </c>
      <c r="B676" s="7">
        <v>43607.03125</v>
      </c>
      <c r="C676" t="s">
        <v>6</v>
      </c>
      <c r="D676">
        <v>3.65</v>
      </c>
      <c r="E676">
        <v>927</v>
      </c>
    </row>
    <row r="677" spans="1:5" x14ac:dyDescent="0.2">
      <c r="A677" t="s">
        <v>4</v>
      </c>
      <c r="B677" s="7">
        <v>43607.041666666664</v>
      </c>
      <c r="C677" t="s">
        <v>6</v>
      </c>
      <c r="D677">
        <v>3.66</v>
      </c>
      <c r="E677">
        <v>934</v>
      </c>
    </row>
    <row r="678" spans="1:5" x14ac:dyDescent="0.2">
      <c r="A678" t="s">
        <v>4</v>
      </c>
      <c r="B678" s="7">
        <v>43607.052083333336</v>
      </c>
      <c r="C678" t="s">
        <v>6</v>
      </c>
      <c r="D678">
        <v>3.66</v>
      </c>
      <c r="E678">
        <v>934</v>
      </c>
    </row>
    <row r="679" spans="1:5" x14ac:dyDescent="0.2">
      <c r="A679" t="s">
        <v>4</v>
      </c>
      <c r="B679" s="7">
        <v>43607.0625</v>
      </c>
      <c r="C679" t="s">
        <v>6</v>
      </c>
      <c r="D679">
        <v>3.68</v>
      </c>
      <c r="E679">
        <v>950</v>
      </c>
    </row>
    <row r="680" spans="1:5" x14ac:dyDescent="0.2">
      <c r="A680" t="s">
        <v>4</v>
      </c>
      <c r="B680" s="7">
        <v>43607.072916666664</v>
      </c>
      <c r="C680" t="s">
        <v>6</v>
      </c>
      <c r="D680">
        <v>3.69</v>
      </c>
      <c r="E680">
        <v>958</v>
      </c>
    </row>
    <row r="681" spans="1:5" x14ac:dyDescent="0.2">
      <c r="A681" t="s">
        <v>4</v>
      </c>
      <c r="B681" s="7">
        <v>43607.083333333336</v>
      </c>
      <c r="C681" t="s">
        <v>6</v>
      </c>
      <c r="D681">
        <v>3.7</v>
      </c>
      <c r="E681">
        <v>966</v>
      </c>
    </row>
    <row r="682" spans="1:5" x14ac:dyDescent="0.2">
      <c r="A682" t="s">
        <v>4</v>
      </c>
      <c r="B682" s="7">
        <v>43607.09375</v>
      </c>
      <c r="C682" t="s">
        <v>6</v>
      </c>
      <c r="D682">
        <v>3.72</v>
      </c>
      <c r="E682">
        <v>981</v>
      </c>
    </row>
    <row r="683" spans="1:5" x14ac:dyDescent="0.2">
      <c r="A683" t="s">
        <v>4</v>
      </c>
      <c r="B683" s="7">
        <v>43607.104166666664</v>
      </c>
      <c r="C683" t="s">
        <v>6</v>
      </c>
      <c r="D683">
        <v>3.74</v>
      </c>
      <c r="E683">
        <v>998</v>
      </c>
    </row>
    <row r="684" spans="1:5" x14ac:dyDescent="0.2">
      <c r="A684" t="s">
        <v>4</v>
      </c>
      <c r="B684" s="7">
        <v>43607.114583333336</v>
      </c>
      <c r="C684" t="s">
        <v>6</v>
      </c>
      <c r="D684">
        <v>3.76</v>
      </c>
      <c r="E684">
        <v>1010</v>
      </c>
    </row>
    <row r="685" spans="1:5" x14ac:dyDescent="0.2">
      <c r="A685" t="s">
        <v>4</v>
      </c>
      <c r="B685" s="7">
        <v>43607.125</v>
      </c>
      <c r="C685" t="s">
        <v>6</v>
      </c>
      <c r="D685">
        <v>3.78</v>
      </c>
      <c r="E685">
        <v>1030</v>
      </c>
    </row>
    <row r="686" spans="1:5" x14ac:dyDescent="0.2">
      <c r="A686" t="s">
        <v>4</v>
      </c>
      <c r="B686" s="7">
        <v>43607.135416666664</v>
      </c>
      <c r="C686" t="s">
        <v>6</v>
      </c>
      <c r="D686">
        <v>3.81</v>
      </c>
      <c r="E686">
        <v>1060</v>
      </c>
    </row>
    <row r="687" spans="1:5" x14ac:dyDescent="0.2">
      <c r="A687" t="s">
        <v>4</v>
      </c>
      <c r="B687" s="7">
        <v>43607.145833333336</v>
      </c>
      <c r="C687" t="s">
        <v>6</v>
      </c>
      <c r="D687">
        <v>3.84</v>
      </c>
      <c r="E687">
        <v>1080</v>
      </c>
    </row>
    <row r="688" spans="1:5" x14ac:dyDescent="0.2">
      <c r="A688" t="s">
        <v>4</v>
      </c>
      <c r="B688" s="7">
        <v>43607.15625</v>
      </c>
      <c r="C688" t="s">
        <v>6</v>
      </c>
      <c r="D688">
        <v>3.88</v>
      </c>
      <c r="E688">
        <v>1120</v>
      </c>
    </row>
    <row r="689" spans="1:5" x14ac:dyDescent="0.2">
      <c r="A689" t="s">
        <v>4</v>
      </c>
      <c r="B689" s="7">
        <v>43607.166666666664</v>
      </c>
      <c r="C689" t="s">
        <v>6</v>
      </c>
      <c r="D689">
        <v>3.9</v>
      </c>
      <c r="E689">
        <v>1130</v>
      </c>
    </row>
    <row r="690" spans="1:5" x14ac:dyDescent="0.2">
      <c r="A690" t="s">
        <v>4</v>
      </c>
      <c r="B690" s="7">
        <v>43607.177083333336</v>
      </c>
      <c r="C690" t="s">
        <v>6</v>
      </c>
      <c r="D690">
        <v>3.93</v>
      </c>
      <c r="E690">
        <v>1160</v>
      </c>
    </row>
    <row r="691" spans="1:5" x14ac:dyDescent="0.2">
      <c r="A691" t="s">
        <v>4</v>
      </c>
      <c r="B691" s="7">
        <v>43607.1875</v>
      </c>
      <c r="C691" t="s">
        <v>6</v>
      </c>
      <c r="D691">
        <v>3.96</v>
      </c>
      <c r="E691">
        <v>1190</v>
      </c>
    </row>
    <row r="692" spans="1:5" x14ac:dyDescent="0.2">
      <c r="A692" t="s">
        <v>4</v>
      </c>
      <c r="B692" s="7">
        <v>43607.197916666664</v>
      </c>
      <c r="C692" t="s">
        <v>6</v>
      </c>
      <c r="D692">
        <v>3.99</v>
      </c>
      <c r="E692">
        <v>1220</v>
      </c>
    </row>
    <row r="693" spans="1:5" x14ac:dyDescent="0.2">
      <c r="A693" t="s">
        <v>4</v>
      </c>
      <c r="B693" s="7">
        <v>43607.208333333336</v>
      </c>
      <c r="C693" t="s">
        <v>6</v>
      </c>
      <c r="D693">
        <v>4.01</v>
      </c>
      <c r="E693">
        <v>1230</v>
      </c>
    </row>
    <row r="694" spans="1:5" x14ac:dyDescent="0.2">
      <c r="A694" t="s">
        <v>4</v>
      </c>
      <c r="B694" s="7">
        <v>43607.21875</v>
      </c>
      <c r="C694" t="s">
        <v>6</v>
      </c>
      <c r="D694">
        <v>4.04</v>
      </c>
      <c r="E694">
        <v>1260</v>
      </c>
    </row>
    <row r="695" spans="1:5" x14ac:dyDescent="0.2">
      <c r="A695" t="s">
        <v>4</v>
      </c>
      <c r="B695" s="7">
        <v>43607.229166666664</v>
      </c>
      <c r="C695" t="s">
        <v>6</v>
      </c>
      <c r="D695">
        <v>4.0599999999999996</v>
      </c>
      <c r="E695">
        <v>1280</v>
      </c>
    </row>
    <row r="696" spans="1:5" x14ac:dyDescent="0.2">
      <c r="A696" t="s">
        <v>4</v>
      </c>
      <c r="B696" s="7">
        <v>43607.239583333336</v>
      </c>
      <c r="C696" t="s">
        <v>6</v>
      </c>
      <c r="D696">
        <v>4.09</v>
      </c>
      <c r="E696">
        <v>1310</v>
      </c>
    </row>
    <row r="697" spans="1:5" x14ac:dyDescent="0.2">
      <c r="A697" t="s">
        <v>4</v>
      </c>
      <c r="B697" s="7">
        <v>43607.25</v>
      </c>
      <c r="C697" t="s">
        <v>6</v>
      </c>
      <c r="D697">
        <v>4.12</v>
      </c>
      <c r="E697">
        <v>1340</v>
      </c>
    </row>
    <row r="698" spans="1:5" x14ac:dyDescent="0.2">
      <c r="A698" t="s">
        <v>4</v>
      </c>
      <c r="B698" s="7">
        <v>43607.260416666664</v>
      </c>
      <c r="C698" t="s">
        <v>6</v>
      </c>
      <c r="D698">
        <v>4.1399999999999997</v>
      </c>
      <c r="E698">
        <v>1360</v>
      </c>
    </row>
    <row r="699" spans="1:5" x14ac:dyDescent="0.2">
      <c r="A699" t="s">
        <v>4</v>
      </c>
      <c r="B699" s="7">
        <v>43607.270833333336</v>
      </c>
      <c r="C699" t="s">
        <v>6</v>
      </c>
      <c r="D699">
        <v>4.1500000000000004</v>
      </c>
      <c r="E699">
        <v>1370</v>
      </c>
    </row>
    <row r="700" spans="1:5" x14ac:dyDescent="0.2">
      <c r="A700" t="s">
        <v>4</v>
      </c>
      <c r="B700" s="7">
        <v>43607.28125</v>
      </c>
      <c r="C700" t="s">
        <v>6</v>
      </c>
      <c r="D700">
        <v>4.17</v>
      </c>
      <c r="E700">
        <v>1390</v>
      </c>
    </row>
    <row r="701" spans="1:5" x14ac:dyDescent="0.2">
      <c r="A701" t="s">
        <v>4</v>
      </c>
      <c r="B701" s="7">
        <v>43607.291666666664</v>
      </c>
      <c r="C701" t="s">
        <v>6</v>
      </c>
      <c r="D701">
        <v>4.1900000000000004</v>
      </c>
      <c r="E701">
        <v>1410</v>
      </c>
    </row>
    <row r="702" spans="1:5" x14ac:dyDescent="0.2">
      <c r="A702" t="s">
        <v>4</v>
      </c>
      <c r="B702" s="7">
        <v>43607.302083333336</v>
      </c>
      <c r="C702" t="s">
        <v>6</v>
      </c>
      <c r="D702">
        <v>4.2</v>
      </c>
      <c r="E702">
        <v>1420</v>
      </c>
    </row>
    <row r="703" spans="1:5" x14ac:dyDescent="0.2">
      <c r="A703" t="s">
        <v>4</v>
      </c>
      <c r="B703" s="7">
        <v>43607.3125</v>
      </c>
      <c r="C703" t="s">
        <v>6</v>
      </c>
      <c r="D703">
        <v>4.22</v>
      </c>
      <c r="E703">
        <v>1440</v>
      </c>
    </row>
    <row r="704" spans="1:5" x14ac:dyDescent="0.2">
      <c r="A704" t="s">
        <v>4</v>
      </c>
      <c r="B704" s="7">
        <v>43607.322916666664</v>
      </c>
      <c r="C704" t="s">
        <v>6</v>
      </c>
      <c r="D704">
        <v>4.22</v>
      </c>
      <c r="E704">
        <v>1440</v>
      </c>
    </row>
    <row r="705" spans="1:5" x14ac:dyDescent="0.2">
      <c r="A705" t="s">
        <v>4</v>
      </c>
      <c r="B705" s="7">
        <v>43607.333333333336</v>
      </c>
      <c r="C705" t="s">
        <v>6</v>
      </c>
      <c r="D705">
        <v>4.2300000000000004</v>
      </c>
      <c r="E705">
        <v>1450</v>
      </c>
    </row>
    <row r="706" spans="1:5" x14ac:dyDescent="0.2">
      <c r="A706" t="s">
        <v>4</v>
      </c>
      <c r="B706" s="7">
        <v>43607.34375</v>
      </c>
      <c r="C706" t="s">
        <v>6</v>
      </c>
      <c r="D706">
        <v>4.2300000000000004</v>
      </c>
      <c r="E706">
        <v>1450</v>
      </c>
    </row>
    <row r="707" spans="1:5" x14ac:dyDescent="0.2">
      <c r="A707" t="s">
        <v>4</v>
      </c>
      <c r="B707" s="7">
        <v>43607.354166666664</v>
      </c>
      <c r="C707" t="s">
        <v>6</v>
      </c>
      <c r="D707">
        <v>4.2300000000000004</v>
      </c>
      <c r="E707">
        <v>1450</v>
      </c>
    </row>
    <row r="708" spans="1:5" x14ac:dyDescent="0.2">
      <c r="A708" t="s">
        <v>4</v>
      </c>
      <c r="B708" s="7">
        <v>43607.364583333336</v>
      </c>
      <c r="C708" t="s">
        <v>6</v>
      </c>
      <c r="D708">
        <v>4.2300000000000004</v>
      </c>
      <c r="E708">
        <v>1450</v>
      </c>
    </row>
    <row r="709" spans="1:5" x14ac:dyDescent="0.2">
      <c r="A709" t="s">
        <v>4</v>
      </c>
      <c r="B709" s="7">
        <v>43607.375</v>
      </c>
      <c r="C709" t="s">
        <v>6</v>
      </c>
      <c r="D709">
        <v>4.22</v>
      </c>
      <c r="E709">
        <v>1440</v>
      </c>
    </row>
    <row r="710" spans="1:5" x14ac:dyDescent="0.2">
      <c r="A710" t="s">
        <v>4</v>
      </c>
      <c r="B710" s="7">
        <v>43607.385416666664</v>
      </c>
      <c r="C710" t="s">
        <v>6</v>
      </c>
      <c r="D710">
        <v>4.22</v>
      </c>
      <c r="E710">
        <v>1440</v>
      </c>
    </row>
    <row r="711" spans="1:5" x14ac:dyDescent="0.2">
      <c r="A711" t="s">
        <v>4</v>
      </c>
      <c r="B711" s="7">
        <v>43607.395833333336</v>
      </c>
      <c r="C711" t="s">
        <v>6</v>
      </c>
      <c r="D711">
        <v>4.22</v>
      </c>
      <c r="E711">
        <v>1440</v>
      </c>
    </row>
    <row r="712" spans="1:5" x14ac:dyDescent="0.2">
      <c r="A712" t="s">
        <v>4</v>
      </c>
      <c r="B712" s="7">
        <v>43607.40625</v>
      </c>
      <c r="C712" t="s">
        <v>6</v>
      </c>
      <c r="D712">
        <v>4.21</v>
      </c>
      <c r="E712">
        <v>1430</v>
      </c>
    </row>
    <row r="713" spans="1:5" x14ac:dyDescent="0.2">
      <c r="A713" t="s">
        <v>4</v>
      </c>
      <c r="B713" s="7">
        <v>43607.416666666664</v>
      </c>
      <c r="C713" t="s">
        <v>6</v>
      </c>
      <c r="D713">
        <v>4.2</v>
      </c>
      <c r="E713">
        <v>1420</v>
      </c>
    </row>
    <row r="714" spans="1:5" x14ac:dyDescent="0.2">
      <c r="A714" t="s">
        <v>4</v>
      </c>
      <c r="B714" s="7">
        <v>43607.427083333336</v>
      </c>
      <c r="C714" t="s">
        <v>6</v>
      </c>
      <c r="D714">
        <v>4.2</v>
      </c>
      <c r="E714">
        <v>1420</v>
      </c>
    </row>
    <row r="715" spans="1:5" x14ac:dyDescent="0.2">
      <c r="A715" t="s">
        <v>4</v>
      </c>
      <c r="B715" s="7">
        <v>43607.4375</v>
      </c>
      <c r="C715" t="s">
        <v>6</v>
      </c>
      <c r="D715">
        <v>4.1900000000000004</v>
      </c>
      <c r="E715">
        <v>1410</v>
      </c>
    </row>
    <row r="716" spans="1:5" x14ac:dyDescent="0.2">
      <c r="A716" t="s">
        <v>4</v>
      </c>
      <c r="B716" s="7">
        <v>43607.447916666664</v>
      </c>
      <c r="C716" t="s">
        <v>6</v>
      </c>
      <c r="D716">
        <v>4.18</v>
      </c>
      <c r="E716">
        <v>1400</v>
      </c>
    </row>
    <row r="717" spans="1:5" x14ac:dyDescent="0.2">
      <c r="A717" t="s">
        <v>4</v>
      </c>
      <c r="B717" s="7">
        <v>43607.458333333336</v>
      </c>
      <c r="C717" t="s">
        <v>6</v>
      </c>
      <c r="D717">
        <v>4.17</v>
      </c>
      <c r="E717">
        <v>1390</v>
      </c>
    </row>
    <row r="718" spans="1:5" x14ac:dyDescent="0.2">
      <c r="A718" t="s">
        <v>4</v>
      </c>
      <c r="B718" s="7">
        <v>43607.46875</v>
      </c>
      <c r="C718" t="s">
        <v>6</v>
      </c>
      <c r="D718">
        <v>4.17</v>
      </c>
      <c r="E718">
        <v>1390</v>
      </c>
    </row>
    <row r="719" spans="1:5" x14ac:dyDescent="0.2">
      <c r="A719" t="s">
        <v>4</v>
      </c>
      <c r="B719" s="7">
        <v>43607.479166666664</v>
      </c>
      <c r="C719" t="s">
        <v>6</v>
      </c>
      <c r="D719">
        <v>4.16</v>
      </c>
      <c r="E719">
        <v>1380</v>
      </c>
    </row>
    <row r="720" spans="1:5" x14ac:dyDescent="0.2">
      <c r="A720" t="s">
        <v>4</v>
      </c>
      <c r="B720" s="7">
        <v>43607.489583333336</v>
      </c>
      <c r="C720" t="s">
        <v>6</v>
      </c>
      <c r="D720">
        <v>4.1500000000000004</v>
      </c>
      <c r="E720">
        <v>1370</v>
      </c>
    </row>
    <row r="721" spans="1:5" x14ac:dyDescent="0.2">
      <c r="A721" t="s">
        <v>4</v>
      </c>
      <c r="B721" s="7">
        <v>43607.5</v>
      </c>
      <c r="C721" t="s">
        <v>6</v>
      </c>
      <c r="D721">
        <v>4.1399999999999997</v>
      </c>
      <c r="E721">
        <v>1360</v>
      </c>
    </row>
    <row r="722" spans="1:5" x14ac:dyDescent="0.2">
      <c r="A722" t="s">
        <v>4</v>
      </c>
      <c r="B722" s="7">
        <v>43607.510416666664</v>
      </c>
      <c r="C722" t="s">
        <v>6</v>
      </c>
      <c r="D722">
        <v>4.13</v>
      </c>
      <c r="E722">
        <v>1350</v>
      </c>
    </row>
    <row r="723" spans="1:5" x14ac:dyDescent="0.2">
      <c r="A723" t="s">
        <v>4</v>
      </c>
      <c r="B723" s="7">
        <v>43607.520833333336</v>
      </c>
      <c r="C723" t="s">
        <v>6</v>
      </c>
      <c r="D723">
        <v>4.12</v>
      </c>
      <c r="E723">
        <v>1340</v>
      </c>
    </row>
    <row r="724" spans="1:5" x14ac:dyDescent="0.2">
      <c r="A724" t="s">
        <v>4</v>
      </c>
      <c r="B724" s="7">
        <v>43607.53125</v>
      </c>
      <c r="C724" t="s">
        <v>6</v>
      </c>
      <c r="D724">
        <v>4.1100000000000003</v>
      </c>
      <c r="E724">
        <v>1330</v>
      </c>
    </row>
    <row r="725" spans="1:5" x14ac:dyDescent="0.2">
      <c r="A725" t="s">
        <v>4</v>
      </c>
      <c r="B725" s="7">
        <v>43607.541666666664</v>
      </c>
      <c r="C725" t="s">
        <v>6</v>
      </c>
      <c r="D725">
        <v>4.0999999999999996</v>
      </c>
      <c r="E725">
        <v>1320</v>
      </c>
    </row>
    <row r="726" spans="1:5" x14ac:dyDescent="0.2">
      <c r="A726" t="s">
        <v>4</v>
      </c>
      <c r="B726" s="7">
        <v>43607.552083333336</v>
      </c>
      <c r="C726" t="s">
        <v>6</v>
      </c>
      <c r="D726">
        <v>4.09</v>
      </c>
      <c r="E726">
        <v>1310</v>
      </c>
    </row>
    <row r="727" spans="1:5" x14ac:dyDescent="0.2">
      <c r="A727" t="s">
        <v>4</v>
      </c>
      <c r="B727" s="7">
        <v>43607.5625</v>
      </c>
      <c r="C727" t="s">
        <v>6</v>
      </c>
      <c r="D727">
        <v>4.09</v>
      </c>
      <c r="E727">
        <v>1310</v>
      </c>
    </row>
    <row r="728" spans="1:5" x14ac:dyDescent="0.2">
      <c r="A728" t="s">
        <v>4</v>
      </c>
      <c r="B728" s="7">
        <v>43607.572916666664</v>
      </c>
      <c r="C728" t="s">
        <v>6</v>
      </c>
      <c r="D728">
        <v>4.07</v>
      </c>
      <c r="E728">
        <v>1290</v>
      </c>
    </row>
    <row r="729" spans="1:5" x14ac:dyDescent="0.2">
      <c r="A729" t="s">
        <v>4</v>
      </c>
      <c r="B729" s="7">
        <v>43607.583333333336</v>
      </c>
      <c r="C729" t="s">
        <v>6</v>
      </c>
      <c r="D729">
        <v>4.07</v>
      </c>
      <c r="E729">
        <v>1290</v>
      </c>
    </row>
    <row r="730" spans="1:5" x14ac:dyDescent="0.2">
      <c r="A730" t="s">
        <v>4</v>
      </c>
      <c r="B730" s="7">
        <v>43607.59375</v>
      </c>
      <c r="C730" t="s">
        <v>6</v>
      </c>
      <c r="D730">
        <v>4.0599999999999996</v>
      </c>
      <c r="E730">
        <v>1280</v>
      </c>
    </row>
    <row r="731" spans="1:5" x14ac:dyDescent="0.2">
      <c r="A731" t="s">
        <v>4</v>
      </c>
      <c r="B731" s="7">
        <v>43607.604166666664</v>
      </c>
      <c r="C731" t="s">
        <v>6</v>
      </c>
      <c r="D731">
        <v>4.05</v>
      </c>
      <c r="E731">
        <v>1270</v>
      </c>
    </row>
    <row r="732" spans="1:5" x14ac:dyDescent="0.2">
      <c r="A732" t="s">
        <v>4</v>
      </c>
      <c r="B732" s="7">
        <v>43607.614583333336</v>
      </c>
      <c r="C732" t="s">
        <v>6</v>
      </c>
      <c r="D732">
        <v>4.05</v>
      </c>
      <c r="E732">
        <v>1270</v>
      </c>
    </row>
    <row r="733" spans="1:5" x14ac:dyDescent="0.2">
      <c r="A733" t="s">
        <v>4</v>
      </c>
      <c r="B733" s="7">
        <v>43607.625</v>
      </c>
      <c r="C733" t="s">
        <v>6</v>
      </c>
      <c r="D733">
        <v>4.04</v>
      </c>
      <c r="E733">
        <v>1260</v>
      </c>
    </row>
    <row r="734" spans="1:5" x14ac:dyDescent="0.2">
      <c r="A734" t="s">
        <v>4</v>
      </c>
      <c r="B734" s="7">
        <v>43607.635416666664</v>
      </c>
      <c r="C734" t="s">
        <v>6</v>
      </c>
      <c r="D734">
        <v>4.03</v>
      </c>
      <c r="E734">
        <v>1250</v>
      </c>
    </row>
    <row r="735" spans="1:5" x14ac:dyDescent="0.2">
      <c r="A735" t="s">
        <v>4</v>
      </c>
      <c r="B735" s="7">
        <v>43607.645833333336</v>
      </c>
      <c r="C735" t="s">
        <v>6</v>
      </c>
      <c r="D735">
        <v>4.0199999999999996</v>
      </c>
      <c r="E735">
        <v>1240</v>
      </c>
    </row>
    <row r="736" spans="1:5" x14ac:dyDescent="0.2">
      <c r="A736" t="s">
        <v>4</v>
      </c>
      <c r="B736" s="7">
        <v>43607.65625</v>
      </c>
      <c r="C736" t="s">
        <v>6</v>
      </c>
      <c r="D736">
        <v>4.01</v>
      </c>
      <c r="E736">
        <v>1230</v>
      </c>
    </row>
    <row r="737" spans="1:5" x14ac:dyDescent="0.2">
      <c r="A737" t="s">
        <v>4</v>
      </c>
      <c r="B737" s="7">
        <v>43607.666666666664</v>
      </c>
      <c r="C737" t="s">
        <v>6</v>
      </c>
      <c r="D737">
        <v>4.01</v>
      </c>
      <c r="E737">
        <v>1230</v>
      </c>
    </row>
    <row r="738" spans="1:5" x14ac:dyDescent="0.2">
      <c r="A738" t="s">
        <v>4</v>
      </c>
      <c r="B738" s="7">
        <v>43607.677083333336</v>
      </c>
      <c r="C738" t="s">
        <v>6</v>
      </c>
      <c r="D738">
        <v>4</v>
      </c>
      <c r="E738">
        <v>1220</v>
      </c>
    </row>
    <row r="739" spans="1:5" x14ac:dyDescent="0.2">
      <c r="A739" t="s">
        <v>4</v>
      </c>
      <c r="B739" s="7">
        <v>43607.6875</v>
      </c>
      <c r="C739" t="s">
        <v>6</v>
      </c>
      <c r="D739">
        <v>3.99</v>
      </c>
      <c r="E739">
        <v>1220</v>
      </c>
    </row>
    <row r="740" spans="1:5" x14ac:dyDescent="0.2">
      <c r="A740" t="s">
        <v>4</v>
      </c>
      <c r="B740" s="7">
        <v>43607.697916666664</v>
      </c>
      <c r="C740" t="s">
        <v>6</v>
      </c>
      <c r="D740">
        <v>3.98</v>
      </c>
      <c r="E740">
        <v>1210</v>
      </c>
    </row>
    <row r="741" spans="1:5" x14ac:dyDescent="0.2">
      <c r="A741" t="s">
        <v>4</v>
      </c>
      <c r="B741" s="7">
        <v>43607.708333333336</v>
      </c>
      <c r="C741" t="s">
        <v>6</v>
      </c>
      <c r="D741">
        <v>3.97</v>
      </c>
      <c r="E741">
        <v>1200</v>
      </c>
    </row>
    <row r="742" spans="1:5" x14ac:dyDescent="0.2">
      <c r="A742" t="s">
        <v>4</v>
      </c>
      <c r="B742" s="7">
        <v>43607.71875</v>
      </c>
      <c r="C742" t="s">
        <v>6</v>
      </c>
      <c r="D742">
        <v>3.97</v>
      </c>
      <c r="E742">
        <v>1200</v>
      </c>
    </row>
    <row r="743" spans="1:5" x14ac:dyDescent="0.2">
      <c r="A743" t="s">
        <v>4</v>
      </c>
      <c r="B743" s="7">
        <v>43607.729166666664</v>
      </c>
      <c r="C743" t="s">
        <v>6</v>
      </c>
      <c r="D743">
        <v>3.96</v>
      </c>
      <c r="E743">
        <v>1190</v>
      </c>
    </row>
    <row r="744" spans="1:5" x14ac:dyDescent="0.2">
      <c r="A744" t="s">
        <v>4</v>
      </c>
      <c r="B744" s="7">
        <v>43607.739583333336</v>
      </c>
      <c r="C744" t="s">
        <v>6</v>
      </c>
      <c r="D744">
        <v>3.95</v>
      </c>
      <c r="E744">
        <v>1180</v>
      </c>
    </row>
    <row r="745" spans="1:5" x14ac:dyDescent="0.2">
      <c r="A745" t="s">
        <v>4</v>
      </c>
      <c r="B745" s="7">
        <v>43607.75</v>
      </c>
      <c r="C745" t="s">
        <v>6</v>
      </c>
      <c r="D745">
        <v>3.94</v>
      </c>
      <c r="E745">
        <v>1170</v>
      </c>
    </row>
    <row r="746" spans="1:5" x14ac:dyDescent="0.2">
      <c r="A746" t="s">
        <v>4</v>
      </c>
      <c r="B746" s="7">
        <v>43607.760416666664</v>
      </c>
      <c r="C746" t="s">
        <v>6</v>
      </c>
      <c r="D746">
        <v>3.93</v>
      </c>
      <c r="E746">
        <v>1160</v>
      </c>
    </row>
    <row r="747" spans="1:5" x14ac:dyDescent="0.2">
      <c r="A747" t="s">
        <v>4</v>
      </c>
      <c r="B747" s="7">
        <v>43607.770833333336</v>
      </c>
      <c r="C747" t="s">
        <v>6</v>
      </c>
      <c r="D747">
        <v>3.93</v>
      </c>
      <c r="E747">
        <v>1160</v>
      </c>
    </row>
    <row r="748" spans="1:5" x14ac:dyDescent="0.2">
      <c r="A748" t="s">
        <v>4</v>
      </c>
      <c r="B748" s="7">
        <v>43607.78125</v>
      </c>
      <c r="C748" t="s">
        <v>6</v>
      </c>
      <c r="D748">
        <v>3.92</v>
      </c>
      <c r="E748">
        <v>1150</v>
      </c>
    </row>
    <row r="749" spans="1:5" x14ac:dyDescent="0.2">
      <c r="A749" t="s">
        <v>4</v>
      </c>
      <c r="B749" s="7">
        <v>43607.791666666664</v>
      </c>
      <c r="C749" t="s">
        <v>6</v>
      </c>
      <c r="D749">
        <v>3.91</v>
      </c>
      <c r="E749">
        <v>1140</v>
      </c>
    </row>
    <row r="750" spans="1:5" x14ac:dyDescent="0.2">
      <c r="A750" t="s">
        <v>4</v>
      </c>
      <c r="B750" s="7">
        <v>43607.802083333336</v>
      </c>
      <c r="C750" t="s">
        <v>6</v>
      </c>
      <c r="D750">
        <v>3.91</v>
      </c>
      <c r="E750">
        <v>1140</v>
      </c>
    </row>
    <row r="751" spans="1:5" x14ac:dyDescent="0.2">
      <c r="A751" t="s">
        <v>4</v>
      </c>
      <c r="B751" s="7">
        <v>43607.8125</v>
      </c>
      <c r="C751" t="s">
        <v>6</v>
      </c>
      <c r="D751">
        <v>3.9</v>
      </c>
      <c r="E751">
        <v>1130</v>
      </c>
    </row>
    <row r="752" spans="1:5" x14ac:dyDescent="0.2">
      <c r="A752" t="s">
        <v>4</v>
      </c>
      <c r="B752" s="7">
        <v>43607.822916666664</v>
      </c>
      <c r="C752" t="s">
        <v>6</v>
      </c>
      <c r="D752">
        <v>3.89</v>
      </c>
      <c r="E752">
        <v>1120</v>
      </c>
    </row>
    <row r="753" spans="1:5" x14ac:dyDescent="0.2">
      <c r="A753" t="s">
        <v>4</v>
      </c>
      <c r="B753" s="7">
        <v>43607.833333333336</v>
      </c>
      <c r="C753" t="s">
        <v>6</v>
      </c>
      <c r="D753">
        <v>3.88</v>
      </c>
      <c r="E753">
        <v>1120</v>
      </c>
    </row>
    <row r="754" spans="1:5" x14ac:dyDescent="0.2">
      <c r="A754" t="s">
        <v>4</v>
      </c>
      <c r="B754" s="7">
        <v>43607.84375</v>
      </c>
      <c r="C754" t="s">
        <v>6</v>
      </c>
      <c r="D754">
        <v>3.87</v>
      </c>
      <c r="E754">
        <v>1110</v>
      </c>
    </row>
    <row r="755" spans="1:5" x14ac:dyDescent="0.2">
      <c r="A755" t="s">
        <v>4</v>
      </c>
      <c r="B755" s="7">
        <v>43607.854166666664</v>
      </c>
      <c r="C755" t="s">
        <v>6</v>
      </c>
      <c r="D755">
        <v>3.86</v>
      </c>
      <c r="E755">
        <v>1100</v>
      </c>
    </row>
    <row r="756" spans="1:5" x14ac:dyDescent="0.2">
      <c r="A756" t="s">
        <v>4</v>
      </c>
      <c r="B756" s="7">
        <v>43607.864583333336</v>
      </c>
      <c r="C756" t="s">
        <v>6</v>
      </c>
      <c r="D756">
        <v>3.86</v>
      </c>
      <c r="E756">
        <v>1100</v>
      </c>
    </row>
    <row r="757" spans="1:5" x14ac:dyDescent="0.2">
      <c r="A757" t="s">
        <v>4</v>
      </c>
      <c r="B757" s="7">
        <v>43607.875</v>
      </c>
      <c r="C757" t="s">
        <v>6</v>
      </c>
      <c r="D757">
        <v>3.85</v>
      </c>
      <c r="E757">
        <v>1090</v>
      </c>
    </row>
    <row r="758" spans="1:5" x14ac:dyDescent="0.2">
      <c r="A758" t="s">
        <v>4</v>
      </c>
      <c r="B758" s="7">
        <v>43607.885416666664</v>
      </c>
      <c r="C758" t="s">
        <v>6</v>
      </c>
      <c r="D758">
        <v>3.84</v>
      </c>
      <c r="E758">
        <v>1080</v>
      </c>
    </row>
    <row r="759" spans="1:5" x14ac:dyDescent="0.2">
      <c r="A759" t="s">
        <v>4</v>
      </c>
      <c r="B759" s="7">
        <v>43607.895833333336</v>
      </c>
      <c r="C759" t="s">
        <v>6</v>
      </c>
      <c r="D759">
        <v>3.84</v>
      </c>
      <c r="E759">
        <v>1080</v>
      </c>
    </row>
    <row r="760" spans="1:5" x14ac:dyDescent="0.2">
      <c r="A760" t="s">
        <v>4</v>
      </c>
      <c r="B760" s="7">
        <v>43607.90625</v>
      </c>
      <c r="C760" t="s">
        <v>6</v>
      </c>
      <c r="D760">
        <v>3.83</v>
      </c>
      <c r="E760">
        <v>1070</v>
      </c>
    </row>
    <row r="761" spans="1:5" x14ac:dyDescent="0.2">
      <c r="A761" t="s">
        <v>4</v>
      </c>
      <c r="B761" s="7">
        <v>43607.916666666664</v>
      </c>
      <c r="C761" t="s">
        <v>6</v>
      </c>
      <c r="D761">
        <v>3.82</v>
      </c>
      <c r="E761">
        <v>1060</v>
      </c>
    </row>
    <row r="762" spans="1:5" x14ac:dyDescent="0.2">
      <c r="A762" t="s">
        <v>4</v>
      </c>
      <c r="B762" s="7">
        <v>43607.927083333336</v>
      </c>
      <c r="C762" t="s">
        <v>6</v>
      </c>
      <c r="D762">
        <v>3.81</v>
      </c>
      <c r="E762">
        <v>1060</v>
      </c>
    </row>
    <row r="763" spans="1:5" x14ac:dyDescent="0.2">
      <c r="A763" t="s">
        <v>4</v>
      </c>
      <c r="B763" s="7">
        <v>43607.9375</v>
      </c>
      <c r="C763" t="s">
        <v>6</v>
      </c>
      <c r="D763">
        <v>3.81</v>
      </c>
      <c r="E763">
        <v>1060</v>
      </c>
    </row>
    <row r="764" spans="1:5" x14ac:dyDescent="0.2">
      <c r="A764" t="s">
        <v>4</v>
      </c>
      <c r="B764" s="7">
        <v>43607.947916666664</v>
      </c>
      <c r="C764" t="s">
        <v>6</v>
      </c>
      <c r="D764">
        <v>3.8</v>
      </c>
      <c r="E764">
        <v>1050</v>
      </c>
    </row>
    <row r="765" spans="1:5" x14ac:dyDescent="0.2">
      <c r="A765" t="s">
        <v>4</v>
      </c>
      <c r="B765" s="7">
        <v>43607.958333333336</v>
      </c>
      <c r="C765" t="s">
        <v>6</v>
      </c>
      <c r="D765">
        <v>3.8</v>
      </c>
      <c r="E765">
        <v>1050</v>
      </c>
    </row>
    <row r="766" spans="1:5" x14ac:dyDescent="0.2">
      <c r="A766" t="s">
        <v>4</v>
      </c>
      <c r="B766" s="7">
        <v>43607.96875</v>
      </c>
      <c r="C766" t="s">
        <v>6</v>
      </c>
      <c r="D766">
        <v>3.79</v>
      </c>
      <c r="E766">
        <v>1040</v>
      </c>
    </row>
    <row r="767" spans="1:5" x14ac:dyDescent="0.2">
      <c r="A767" t="s">
        <v>4</v>
      </c>
      <c r="B767" s="7">
        <v>43607.979166666664</v>
      </c>
      <c r="C767" t="s">
        <v>6</v>
      </c>
      <c r="D767">
        <v>3.78</v>
      </c>
      <c r="E767">
        <v>1030</v>
      </c>
    </row>
    <row r="768" spans="1:5" x14ac:dyDescent="0.2">
      <c r="A768" t="s">
        <v>4</v>
      </c>
      <c r="B768" s="7">
        <v>43607.989583333336</v>
      </c>
      <c r="C768" t="s">
        <v>6</v>
      </c>
      <c r="D768">
        <v>3.78</v>
      </c>
      <c r="E768">
        <v>1030</v>
      </c>
    </row>
    <row r="769" spans="1:5" x14ac:dyDescent="0.2">
      <c r="A769" t="s">
        <v>4</v>
      </c>
      <c r="B769" s="7">
        <v>43608</v>
      </c>
      <c r="C769" t="s">
        <v>6</v>
      </c>
      <c r="D769">
        <v>3.77</v>
      </c>
      <c r="E769">
        <v>1020</v>
      </c>
    </row>
    <row r="770" spans="1:5" x14ac:dyDescent="0.2">
      <c r="A770" t="s">
        <v>4</v>
      </c>
      <c r="B770" s="7">
        <v>43608.010416666664</v>
      </c>
      <c r="C770" t="s">
        <v>6</v>
      </c>
      <c r="D770">
        <v>3.77</v>
      </c>
      <c r="E770">
        <v>1020</v>
      </c>
    </row>
    <row r="771" spans="1:5" x14ac:dyDescent="0.2">
      <c r="A771" t="s">
        <v>4</v>
      </c>
      <c r="B771" s="7">
        <v>43608.020833333336</v>
      </c>
      <c r="C771" t="s">
        <v>6</v>
      </c>
      <c r="D771">
        <v>3.76</v>
      </c>
      <c r="E771">
        <v>1010</v>
      </c>
    </row>
    <row r="772" spans="1:5" x14ac:dyDescent="0.2">
      <c r="A772" t="s">
        <v>4</v>
      </c>
      <c r="B772" s="7">
        <v>43608.03125</v>
      </c>
      <c r="C772" t="s">
        <v>6</v>
      </c>
      <c r="D772">
        <v>3.75</v>
      </c>
      <c r="E772">
        <v>1010</v>
      </c>
    </row>
    <row r="773" spans="1:5" x14ac:dyDescent="0.2">
      <c r="A773" t="s">
        <v>4</v>
      </c>
      <c r="B773" s="7">
        <v>43608.041666666664</v>
      </c>
      <c r="C773" t="s">
        <v>6</v>
      </c>
      <c r="D773">
        <v>3.75</v>
      </c>
      <c r="E773">
        <v>1010</v>
      </c>
    </row>
    <row r="774" spans="1:5" x14ac:dyDescent="0.2">
      <c r="A774" t="s">
        <v>4</v>
      </c>
      <c r="B774" s="7">
        <v>43608.052083333336</v>
      </c>
      <c r="C774" t="s">
        <v>6</v>
      </c>
      <c r="D774">
        <v>3.74</v>
      </c>
      <c r="E774">
        <v>998</v>
      </c>
    </row>
    <row r="775" spans="1:5" x14ac:dyDescent="0.2">
      <c r="A775" t="s">
        <v>4</v>
      </c>
      <c r="B775" s="7">
        <v>43608.0625</v>
      </c>
      <c r="C775" t="s">
        <v>6</v>
      </c>
      <c r="D775">
        <v>3.74</v>
      </c>
      <c r="E775">
        <v>998</v>
      </c>
    </row>
    <row r="776" spans="1:5" x14ac:dyDescent="0.2">
      <c r="A776" t="s">
        <v>4</v>
      </c>
      <c r="B776" s="7">
        <v>43608.072916666664</v>
      </c>
      <c r="C776" t="s">
        <v>6</v>
      </c>
      <c r="D776">
        <v>3.73</v>
      </c>
      <c r="E776">
        <v>989</v>
      </c>
    </row>
    <row r="777" spans="1:5" x14ac:dyDescent="0.2">
      <c r="A777" t="s">
        <v>4</v>
      </c>
      <c r="B777" s="7">
        <v>43608.083333333336</v>
      </c>
      <c r="C777" t="s">
        <v>6</v>
      </c>
      <c r="D777">
        <v>3.72</v>
      </c>
      <c r="E777">
        <v>981</v>
      </c>
    </row>
    <row r="778" spans="1:5" x14ac:dyDescent="0.2">
      <c r="A778" t="s">
        <v>4</v>
      </c>
      <c r="B778" s="7">
        <v>43608.09375</v>
      </c>
      <c r="C778" t="s">
        <v>6</v>
      </c>
      <c r="D778">
        <v>3.72</v>
      </c>
      <c r="E778">
        <v>981</v>
      </c>
    </row>
    <row r="779" spans="1:5" x14ac:dyDescent="0.2">
      <c r="A779" t="s">
        <v>4</v>
      </c>
      <c r="B779" s="7">
        <v>43608.104166666664</v>
      </c>
      <c r="C779" t="s">
        <v>6</v>
      </c>
      <c r="D779">
        <v>3.71</v>
      </c>
      <c r="E779">
        <v>973</v>
      </c>
    </row>
    <row r="780" spans="1:5" x14ac:dyDescent="0.2">
      <c r="A780" t="s">
        <v>4</v>
      </c>
      <c r="B780" s="7">
        <v>43608.114583333336</v>
      </c>
      <c r="C780" t="s">
        <v>6</v>
      </c>
      <c r="D780">
        <v>3.71</v>
      </c>
      <c r="E780">
        <v>973</v>
      </c>
    </row>
    <row r="781" spans="1:5" x14ac:dyDescent="0.2">
      <c r="A781" t="s">
        <v>4</v>
      </c>
      <c r="B781" s="7">
        <v>43608.125</v>
      </c>
      <c r="C781" t="s">
        <v>6</v>
      </c>
      <c r="D781">
        <v>3.7</v>
      </c>
      <c r="E781">
        <v>966</v>
      </c>
    </row>
    <row r="782" spans="1:5" x14ac:dyDescent="0.2">
      <c r="A782" t="s">
        <v>4</v>
      </c>
      <c r="B782" s="7">
        <v>43608.135416666664</v>
      </c>
      <c r="C782" t="s">
        <v>6</v>
      </c>
      <c r="D782">
        <v>3.69</v>
      </c>
      <c r="E782">
        <v>958</v>
      </c>
    </row>
    <row r="783" spans="1:5" x14ac:dyDescent="0.2">
      <c r="A783" t="s">
        <v>4</v>
      </c>
      <c r="B783" s="7">
        <v>43608.145833333336</v>
      </c>
      <c r="C783" t="s">
        <v>6</v>
      </c>
      <c r="D783">
        <v>3.69</v>
      </c>
      <c r="E783">
        <v>958</v>
      </c>
    </row>
    <row r="784" spans="1:5" x14ac:dyDescent="0.2">
      <c r="A784" t="s">
        <v>4</v>
      </c>
      <c r="B784" s="7">
        <v>43608.15625</v>
      </c>
      <c r="C784" t="s">
        <v>6</v>
      </c>
      <c r="D784">
        <v>3.68</v>
      </c>
      <c r="E784">
        <v>950</v>
      </c>
    </row>
    <row r="785" spans="1:5" x14ac:dyDescent="0.2">
      <c r="A785" t="s">
        <v>4</v>
      </c>
      <c r="B785" s="7">
        <v>43608.166666666664</v>
      </c>
      <c r="C785" t="s">
        <v>6</v>
      </c>
      <c r="D785">
        <v>3.68</v>
      </c>
      <c r="E785">
        <v>950</v>
      </c>
    </row>
    <row r="786" spans="1:5" x14ac:dyDescent="0.2">
      <c r="A786" t="s">
        <v>4</v>
      </c>
      <c r="B786" s="7">
        <v>43608.177083333336</v>
      </c>
      <c r="C786" t="s">
        <v>6</v>
      </c>
      <c r="D786">
        <v>3.67</v>
      </c>
      <c r="E786">
        <v>942</v>
      </c>
    </row>
    <row r="787" spans="1:5" x14ac:dyDescent="0.2">
      <c r="A787" t="s">
        <v>4</v>
      </c>
      <c r="B787" s="7">
        <v>43608.1875</v>
      </c>
      <c r="C787" t="s">
        <v>6</v>
      </c>
      <c r="D787">
        <v>3.66</v>
      </c>
      <c r="E787">
        <v>934</v>
      </c>
    </row>
    <row r="788" spans="1:5" x14ac:dyDescent="0.2">
      <c r="A788" t="s">
        <v>4</v>
      </c>
      <c r="B788" s="7">
        <v>43608.197916666664</v>
      </c>
      <c r="C788" t="s">
        <v>6</v>
      </c>
      <c r="D788">
        <v>3.66</v>
      </c>
      <c r="E788">
        <v>934</v>
      </c>
    </row>
    <row r="789" spans="1:5" x14ac:dyDescent="0.2">
      <c r="A789" t="s">
        <v>4</v>
      </c>
      <c r="B789" s="7">
        <v>43608.208333333336</v>
      </c>
      <c r="C789" t="s">
        <v>6</v>
      </c>
      <c r="D789">
        <v>3.65</v>
      </c>
      <c r="E789">
        <v>927</v>
      </c>
    </row>
    <row r="790" spans="1:5" x14ac:dyDescent="0.2">
      <c r="A790" t="s">
        <v>4</v>
      </c>
      <c r="B790" s="7">
        <v>43608.21875</v>
      </c>
      <c r="C790" t="s">
        <v>6</v>
      </c>
      <c r="D790">
        <v>3.65</v>
      </c>
      <c r="E790">
        <v>927</v>
      </c>
    </row>
    <row r="791" spans="1:5" x14ac:dyDescent="0.2">
      <c r="A791" t="s">
        <v>4</v>
      </c>
      <c r="B791" s="7">
        <v>43608.229166666664</v>
      </c>
      <c r="C791" t="s">
        <v>6</v>
      </c>
      <c r="D791">
        <v>3.64</v>
      </c>
      <c r="E791">
        <v>919</v>
      </c>
    </row>
    <row r="792" spans="1:5" x14ac:dyDescent="0.2">
      <c r="A792" t="s">
        <v>4</v>
      </c>
      <c r="B792" s="7">
        <v>43608.239583333336</v>
      </c>
      <c r="C792" t="s">
        <v>6</v>
      </c>
      <c r="D792">
        <v>3.64</v>
      </c>
      <c r="E792">
        <v>919</v>
      </c>
    </row>
    <row r="793" spans="1:5" x14ac:dyDescent="0.2">
      <c r="A793" t="s">
        <v>4</v>
      </c>
      <c r="B793" s="7">
        <v>43608.25</v>
      </c>
      <c r="C793" t="s">
        <v>6</v>
      </c>
      <c r="D793">
        <v>3.63</v>
      </c>
      <c r="E793">
        <v>911</v>
      </c>
    </row>
    <row r="794" spans="1:5" x14ac:dyDescent="0.2">
      <c r="A794" t="s">
        <v>4</v>
      </c>
      <c r="B794" s="7">
        <v>43608.260416666664</v>
      </c>
      <c r="C794" t="s">
        <v>6</v>
      </c>
      <c r="D794">
        <v>3.63</v>
      </c>
      <c r="E794">
        <v>911</v>
      </c>
    </row>
    <row r="795" spans="1:5" x14ac:dyDescent="0.2">
      <c r="A795" t="s">
        <v>4</v>
      </c>
      <c r="B795" s="7">
        <v>43608.270833333336</v>
      </c>
      <c r="C795" t="s">
        <v>6</v>
      </c>
      <c r="D795">
        <v>3.62</v>
      </c>
      <c r="E795">
        <v>904</v>
      </c>
    </row>
    <row r="796" spans="1:5" x14ac:dyDescent="0.2">
      <c r="A796" t="s">
        <v>4</v>
      </c>
      <c r="B796" s="7">
        <v>43608.28125</v>
      </c>
      <c r="C796" t="s">
        <v>6</v>
      </c>
      <c r="D796">
        <v>3.62</v>
      </c>
      <c r="E796">
        <v>904</v>
      </c>
    </row>
    <row r="797" spans="1:5" x14ac:dyDescent="0.2">
      <c r="A797" t="s">
        <v>4</v>
      </c>
      <c r="B797" s="7">
        <v>43608.291666666664</v>
      </c>
      <c r="C797" t="s">
        <v>6</v>
      </c>
      <c r="D797">
        <v>3.61</v>
      </c>
      <c r="E797">
        <v>896</v>
      </c>
    </row>
    <row r="798" spans="1:5" x14ac:dyDescent="0.2">
      <c r="A798" t="s">
        <v>4</v>
      </c>
      <c r="B798" s="7">
        <v>43608.302083333336</v>
      </c>
      <c r="C798" t="s">
        <v>6</v>
      </c>
      <c r="D798">
        <v>3.6</v>
      </c>
      <c r="E798">
        <v>889</v>
      </c>
    </row>
    <row r="799" spans="1:5" x14ac:dyDescent="0.2">
      <c r="A799" t="s">
        <v>4</v>
      </c>
      <c r="B799" s="7">
        <v>43608.3125</v>
      </c>
      <c r="C799" t="s">
        <v>6</v>
      </c>
      <c r="D799">
        <v>3.6</v>
      </c>
      <c r="E799">
        <v>889</v>
      </c>
    </row>
    <row r="800" spans="1:5" x14ac:dyDescent="0.2">
      <c r="A800" t="s">
        <v>4</v>
      </c>
      <c r="B800" s="7">
        <v>43608.322916666664</v>
      </c>
      <c r="C800" t="s">
        <v>6</v>
      </c>
      <c r="D800">
        <v>3.59</v>
      </c>
      <c r="E800">
        <v>881</v>
      </c>
    </row>
    <row r="801" spans="1:5" x14ac:dyDescent="0.2">
      <c r="A801" t="s">
        <v>4</v>
      </c>
      <c r="B801" s="7">
        <v>43608.333333333336</v>
      </c>
      <c r="C801" t="s">
        <v>6</v>
      </c>
      <c r="D801">
        <v>3.59</v>
      </c>
      <c r="E801">
        <v>881</v>
      </c>
    </row>
    <row r="802" spans="1:5" x14ac:dyDescent="0.2">
      <c r="A802" t="s">
        <v>4</v>
      </c>
      <c r="B802" s="7">
        <v>43608.34375</v>
      </c>
      <c r="C802" t="s">
        <v>6</v>
      </c>
      <c r="D802">
        <v>3.58</v>
      </c>
      <c r="E802">
        <v>874</v>
      </c>
    </row>
    <row r="803" spans="1:5" x14ac:dyDescent="0.2">
      <c r="A803" t="s">
        <v>4</v>
      </c>
      <c r="B803" s="7">
        <v>43608.354166666664</v>
      </c>
      <c r="C803" t="s">
        <v>6</v>
      </c>
      <c r="D803">
        <v>3.57</v>
      </c>
      <c r="E803">
        <v>867</v>
      </c>
    </row>
    <row r="804" spans="1:5" x14ac:dyDescent="0.2">
      <c r="A804" t="s">
        <v>4</v>
      </c>
      <c r="B804" s="7">
        <v>43608.364583333336</v>
      </c>
      <c r="C804" t="s">
        <v>6</v>
      </c>
      <c r="D804">
        <v>3.57</v>
      </c>
      <c r="E804">
        <v>867</v>
      </c>
    </row>
    <row r="805" spans="1:5" x14ac:dyDescent="0.2">
      <c r="A805" t="s">
        <v>4</v>
      </c>
      <c r="B805" s="7">
        <v>43608.375</v>
      </c>
      <c r="C805" t="s">
        <v>6</v>
      </c>
      <c r="D805">
        <v>3.56</v>
      </c>
      <c r="E805">
        <v>859</v>
      </c>
    </row>
    <row r="806" spans="1:5" x14ac:dyDescent="0.2">
      <c r="A806" t="s">
        <v>4</v>
      </c>
      <c r="B806" s="7">
        <v>43608.385416666664</v>
      </c>
      <c r="C806" t="s">
        <v>6</v>
      </c>
      <c r="D806">
        <v>3.56</v>
      </c>
      <c r="E806">
        <v>859</v>
      </c>
    </row>
    <row r="807" spans="1:5" x14ac:dyDescent="0.2">
      <c r="A807" t="s">
        <v>4</v>
      </c>
      <c r="B807" s="7">
        <v>43608.395833333336</v>
      </c>
      <c r="C807" t="s">
        <v>6</v>
      </c>
      <c r="D807">
        <v>3.55</v>
      </c>
      <c r="E807">
        <v>852</v>
      </c>
    </row>
    <row r="808" spans="1:5" x14ac:dyDescent="0.2">
      <c r="A808" t="s">
        <v>4</v>
      </c>
      <c r="B808" s="7">
        <v>43608.40625</v>
      </c>
      <c r="C808" t="s">
        <v>6</v>
      </c>
      <c r="D808">
        <v>3.55</v>
      </c>
      <c r="E808">
        <v>852</v>
      </c>
    </row>
    <row r="809" spans="1:5" x14ac:dyDescent="0.2">
      <c r="A809" t="s">
        <v>4</v>
      </c>
      <c r="B809" s="7">
        <v>43608.416666666664</v>
      </c>
      <c r="C809" t="s">
        <v>6</v>
      </c>
      <c r="D809">
        <v>3.54</v>
      </c>
      <c r="E809">
        <v>845</v>
      </c>
    </row>
    <row r="810" spans="1:5" x14ac:dyDescent="0.2">
      <c r="A810" t="s">
        <v>4</v>
      </c>
      <c r="B810" s="7">
        <v>43608.427083333336</v>
      </c>
      <c r="C810" t="s">
        <v>6</v>
      </c>
      <c r="D810">
        <v>3.54</v>
      </c>
      <c r="E810">
        <v>845</v>
      </c>
    </row>
    <row r="811" spans="1:5" x14ac:dyDescent="0.2">
      <c r="A811" t="s">
        <v>4</v>
      </c>
      <c r="B811" s="7">
        <v>43608.4375</v>
      </c>
      <c r="C811" t="s">
        <v>6</v>
      </c>
      <c r="D811">
        <v>3.54</v>
      </c>
      <c r="E811">
        <v>845</v>
      </c>
    </row>
    <row r="812" spans="1:5" x14ac:dyDescent="0.2">
      <c r="A812" t="s">
        <v>4</v>
      </c>
      <c r="B812" s="7">
        <v>43608.447916666664</v>
      </c>
      <c r="C812" t="s">
        <v>6</v>
      </c>
      <c r="D812">
        <v>3.53</v>
      </c>
      <c r="E812">
        <v>838</v>
      </c>
    </row>
    <row r="813" spans="1:5" x14ac:dyDescent="0.2">
      <c r="A813" t="s">
        <v>4</v>
      </c>
      <c r="B813" s="7">
        <v>43608.458333333336</v>
      </c>
      <c r="C813" t="s">
        <v>6</v>
      </c>
      <c r="D813">
        <v>3.53</v>
      </c>
      <c r="E813">
        <v>838</v>
      </c>
    </row>
    <row r="814" spans="1:5" x14ac:dyDescent="0.2">
      <c r="A814" t="s">
        <v>4</v>
      </c>
      <c r="B814" s="7">
        <v>43608.46875</v>
      </c>
      <c r="C814" t="s">
        <v>6</v>
      </c>
      <c r="D814">
        <v>3.52</v>
      </c>
      <c r="E814">
        <v>831</v>
      </c>
    </row>
    <row r="815" spans="1:5" x14ac:dyDescent="0.2">
      <c r="A815" t="s">
        <v>4</v>
      </c>
      <c r="B815" s="7">
        <v>43608.479166666664</v>
      </c>
      <c r="C815" t="s">
        <v>6</v>
      </c>
      <c r="D815">
        <v>3.52</v>
      </c>
      <c r="E815">
        <v>831</v>
      </c>
    </row>
    <row r="816" spans="1:5" x14ac:dyDescent="0.2">
      <c r="A816" t="s">
        <v>4</v>
      </c>
      <c r="B816" s="7">
        <v>43608.489583333336</v>
      </c>
      <c r="C816" t="s">
        <v>6</v>
      </c>
      <c r="D816">
        <v>3.51</v>
      </c>
      <c r="E816">
        <v>824</v>
      </c>
    </row>
    <row r="817" spans="1:5" x14ac:dyDescent="0.2">
      <c r="A817" t="s">
        <v>4</v>
      </c>
      <c r="B817" s="7">
        <v>43608.5</v>
      </c>
      <c r="C817" t="s">
        <v>6</v>
      </c>
      <c r="D817">
        <v>3.51</v>
      </c>
      <c r="E817">
        <v>824</v>
      </c>
    </row>
    <row r="818" spans="1:5" x14ac:dyDescent="0.2">
      <c r="A818" t="s">
        <v>4</v>
      </c>
      <c r="B818" s="7">
        <v>43608.510416666664</v>
      </c>
      <c r="C818" t="s">
        <v>6</v>
      </c>
      <c r="D818">
        <v>3.51</v>
      </c>
      <c r="E818">
        <v>824</v>
      </c>
    </row>
    <row r="819" spans="1:5" x14ac:dyDescent="0.2">
      <c r="A819" t="s">
        <v>4</v>
      </c>
      <c r="B819" s="7">
        <v>43608.520833333336</v>
      </c>
      <c r="C819" t="s">
        <v>6</v>
      </c>
      <c r="D819">
        <v>3.5</v>
      </c>
      <c r="E819">
        <v>817</v>
      </c>
    </row>
    <row r="820" spans="1:5" x14ac:dyDescent="0.2">
      <c r="A820" t="s">
        <v>4</v>
      </c>
      <c r="B820" s="7">
        <v>43608.53125</v>
      </c>
      <c r="C820" t="s">
        <v>6</v>
      </c>
      <c r="D820">
        <v>3.5</v>
      </c>
      <c r="E820">
        <v>817</v>
      </c>
    </row>
    <row r="821" spans="1:5" x14ac:dyDescent="0.2">
      <c r="A821" t="s">
        <v>4</v>
      </c>
      <c r="B821" s="7">
        <v>43608.541666666664</v>
      </c>
      <c r="C821" t="s">
        <v>6</v>
      </c>
      <c r="D821">
        <v>3.49</v>
      </c>
      <c r="E821">
        <v>810</v>
      </c>
    </row>
    <row r="822" spans="1:5" x14ac:dyDescent="0.2">
      <c r="A822" t="s">
        <v>4</v>
      </c>
      <c r="B822" s="7">
        <v>43608.552083333336</v>
      </c>
      <c r="C822" t="s">
        <v>6</v>
      </c>
      <c r="D822">
        <v>3.49</v>
      </c>
      <c r="E822">
        <v>810</v>
      </c>
    </row>
    <row r="823" spans="1:5" x14ac:dyDescent="0.2">
      <c r="A823" t="s">
        <v>4</v>
      </c>
      <c r="B823" s="7">
        <v>43608.5625</v>
      </c>
      <c r="C823" t="s">
        <v>6</v>
      </c>
      <c r="D823">
        <v>3.49</v>
      </c>
      <c r="E823">
        <v>810</v>
      </c>
    </row>
    <row r="824" spans="1:5" x14ac:dyDescent="0.2">
      <c r="A824" t="s">
        <v>4</v>
      </c>
      <c r="B824" s="7">
        <v>43608.572916666664</v>
      </c>
      <c r="C824" t="s">
        <v>6</v>
      </c>
      <c r="D824">
        <v>3.48</v>
      </c>
      <c r="E824">
        <v>803</v>
      </c>
    </row>
    <row r="825" spans="1:5" x14ac:dyDescent="0.2">
      <c r="A825" t="s">
        <v>4</v>
      </c>
      <c r="B825" s="7">
        <v>43608.583333333336</v>
      </c>
      <c r="C825" t="s">
        <v>6</v>
      </c>
      <c r="D825">
        <v>3.48</v>
      </c>
      <c r="E825">
        <v>803</v>
      </c>
    </row>
    <row r="826" spans="1:5" x14ac:dyDescent="0.2">
      <c r="A826" t="s">
        <v>4</v>
      </c>
      <c r="B826" s="7">
        <v>43608.59375</v>
      </c>
      <c r="C826" t="s">
        <v>6</v>
      </c>
      <c r="D826">
        <v>3.47</v>
      </c>
      <c r="E826">
        <v>796</v>
      </c>
    </row>
    <row r="827" spans="1:5" x14ac:dyDescent="0.2">
      <c r="A827" t="s">
        <v>4</v>
      </c>
      <c r="B827" s="7">
        <v>43608.604166666664</v>
      </c>
      <c r="C827" t="s">
        <v>6</v>
      </c>
      <c r="D827">
        <v>3.47</v>
      </c>
      <c r="E827">
        <v>796</v>
      </c>
    </row>
    <row r="828" spans="1:5" x14ac:dyDescent="0.2">
      <c r="A828" t="s">
        <v>4</v>
      </c>
      <c r="B828" s="7">
        <v>43608.614583333336</v>
      </c>
      <c r="C828" t="s">
        <v>6</v>
      </c>
      <c r="D828">
        <v>3.47</v>
      </c>
      <c r="E828">
        <v>796</v>
      </c>
    </row>
    <row r="829" spans="1:5" x14ac:dyDescent="0.2">
      <c r="A829" t="s">
        <v>4</v>
      </c>
      <c r="B829" s="7">
        <v>43608.625</v>
      </c>
      <c r="C829" t="s">
        <v>6</v>
      </c>
      <c r="D829">
        <v>3.46</v>
      </c>
      <c r="E829">
        <v>789</v>
      </c>
    </row>
    <row r="830" spans="1:5" x14ac:dyDescent="0.2">
      <c r="A830" t="s">
        <v>4</v>
      </c>
      <c r="B830" s="7">
        <v>43608.635416666664</v>
      </c>
      <c r="C830" t="s">
        <v>6</v>
      </c>
      <c r="D830">
        <v>3.46</v>
      </c>
      <c r="E830">
        <v>789</v>
      </c>
    </row>
    <row r="831" spans="1:5" x14ac:dyDescent="0.2">
      <c r="A831" t="s">
        <v>4</v>
      </c>
      <c r="B831" s="7">
        <v>43608.645833333336</v>
      </c>
      <c r="C831" t="s">
        <v>6</v>
      </c>
      <c r="D831">
        <v>3.45</v>
      </c>
      <c r="E831">
        <v>782</v>
      </c>
    </row>
    <row r="832" spans="1:5" x14ac:dyDescent="0.2">
      <c r="A832" t="s">
        <v>4</v>
      </c>
      <c r="B832" s="7">
        <v>43608.65625</v>
      </c>
      <c r="C832" t="s">
        <v>6</v>
      </c>
      <c r="D832">
        <v>3.45</v>
      </c>
      <c r="E832">
        <v>782</v>
      </c>
    </row>
    <row r="833" spans="1:5" x14ac:dyDescent="0.2">
      <c r="A833" t="s">
        <v>4</v>
      </c>
      <c r="B833" s="7">
        <v>43608.666666666664</v>
      </c>
      <c r="C833" t="s">
        <v>6</v>
      </c>
      <c r="D833">
        <v>3.44</v>
      </c>
      <c r="E833">
        <v>775</v>
      </c>
    </row>
    <row r="834" spans="1:5" x14ac:dyDescent="0.2">
      <c r="A834" t="s">
        <v>4</v>
      </c>
      <c r="B834" s="7">
        <v>43608.677083333336</v>
      </c>
      <c r="C834" t="s">
        <v>6</v>
      </c>
      <c r="D834">
        <v>3.43</v>
      </c>
      <c r="E834">
        <v>769</v>
      </c>
    </row>
    <row r="835" spans="1:5" x14ac:dyDescent="0.2">
      <c r="A835" t="s">
        <v>4</v>
      </c>
      <c r="B835" s="7">
        <v>43608.6875</v>
      </c>
      <c r="C835" t="s">
        <v>6</v>
      </c>
      <c r="D835">
        <v>3.43</v>
      </c>
      <c r="E835">
        <v>769</v>
      </c>
    </row>
    <row r="836" spans="1:5" x14ac:dyDescent="0.2">
      <c r="A836" t="s">
        <v>4</v>
      </c>
      <c r="B836" s="7">
        <v>43608.697916666664</v>
      </c>
      <c r="C836" t="s">
        <v>6</v>
      </c>
      <c r="D836">
        <v>3.43</v>
      </c>
      <c r="E836">
        <v>769</v>
      </c>
    </row>
    <row r="837" spans="1:5" x14ac:dyDescent="0.2">
      <c r="A837" t="s">
        <v>4</v>
      </c>
      <c r="B837" s="7">
        <v>43608.708333333336</v>
      </c>
      <c r="C837" t="s">
        <v>6</v>
      </c>
      <c r="D837">
        <v>3.43</v>
      </c>
      <c r="E837">
        <v>769</v>
      </c>
    </row>
    <row r="838" spans="1:5" x14ac:dyDescent="0.2">
      <c r="A838" t="s">
        <v>4</v>
      </c>
      <c r="B838" s="7">
        <v>43608.71875</v>
      </c>
      <c r="C838" t="s">
        <v>6</v>
      </c>
      <c r="D838">
        <v>3.42</v>
      </c>
      <c r="E838">
        <v>762</v>
      </c>
    </row>
    <row r="839" spans="1:5" x14ac:dyDescent="0.2">
      <c r="A839" t="s">
        <v>4</v>
      </c>
      <c r="B839" s="7">
        <v>43608.729166666664</v>
      </c>
      <c r="C839" t="s">
        <v>6</v>
      </c>
      <c r="D839">
        <v>3.42</v>
      </c>
      <c r="E839">
        <v>762</v>
      </c>
    </row>
    <row r="840" spans="1:5" x14ac:dyDescent="0.2">
      <c r="A840" t="s">
        <v>4</v>
      </c>
      <c r="B840" s="7">
        <v>43608.739583333336</v>
      </c>
      <c r="C840" t="s">
        <v>6</v>
      </c>
      <c r="D840">
        <v>3.41</v>
      </c>
      <c r="E840">
        <v>755</v>
      </c>
    </row>
    <row r="841" spans="1:5" x14ac:dyDescent="0.2">
      <c r="A841" t="s">
        <v>4</v>
      </c>
      <c r="B841" s="7">
        <v>43608.75</v>
      </c>
      <c r="C841" t="s">
        <v>6</v>
      </c>
      <c r="D841">
        <v>3.41</v>
      </c>
      <c r="E841">
        <v>755</v>
      </c>
    </row>
    <row r="842" spans="1:5" x14ac:dyDescent="0.2">
      <c r="A842" t="s">
        <v>4</v>
      </c>
      <c r="B842" s="7">
        <v>43608.760416666664</v>
      </c>
      <c r="C842" t="s">
        <v>6</v>
      </c>
      <c r="D842">
        <v>3.4</v>
      </c>
      <c r="E842">
        <v>749</v>
      </c>
    </row>
    <row r="843" spans="1:5" x14ac:dyDescent="0.2">
      <c r="A843" t="s">
        <v>4</v>
      </c>
      <c r="B843" s="7">
        <v>43608.770833333336</v>
      </c>
      <c r="C843" t="s">
        <v>6</v>
      </c>
      <c r="D843">
        <v>3.4</v>
      </c>
      <c r="E843">
        <v>749</v>
      </c>
    </row>
    <row r="844" spans="1:5" x14ac:dyDescent="0.2">
      <c r="A844" t="s">
        <v>4</v>
      </c>
      <c r="B844" s="7">
        <v>43608.78125</v>
      </c>
      <c r="C844" t="s">
        <v>6</v>
      </c>
      <c r="D844">
        <v>3.39</v>
      </c>
      <c r="E844">
        <v>742</v>
      </c>
    </row>
    <row r="845" spans="1:5" x14ac:dyDescent="0.2">
      <c r="A845" t="s">
        <v>4</v>
      </c>
      <c r="B845" s="7">
        <v>43608.791666666664</v>
      </c>
      <c r="C845" t="s">
        <v>6</v>
      </c>
      <c r="D845">
        <v>3.39</v>
      </c>
      <c r="E845">
        <v>742</v>
      </c>
    </row>
    <row r="846" spans="1:5" x14ac:dyDescent="0.2">
      <c r="A846" t="s">
        <v>4</v>
      </c>
      <c r="B846" s="7">
        <v>43608.802083333336</v>
      </c>
      <c r="C846" t="s">
        <v>6</v>
      </c>
      <c r="D846">
        <v>3.38</v>
      </c>
      <c r="E846">
        <v>736</v>
      </c>
    </row>
    <row r="847" spans="1:5" x14ac:dyDescent="0.2">
      <c r="A847" t="s">
        <v>4</v>
      </c>
      <c r="B847" s="7">
        <v>43608.8125</v>
      </c>
      <c r="C847" t="s">
        <v>6</v>
      </c>
      <c r="D847">
        <v>3.38</v>
      </c>
      <c r="E847">
        <v>736</v>
      </c>
    </row>
    <row r="848" spans="1:5" x14ac:dyDescent="0.2">
      <c r="A848" t="s">
        <v>4</v>
      </c>
      <c r="B848" s="7">
        <v>43608.822916666664</v>
      </c>
      <c r="C848" t="s">
        <v>6</v>
      </c>
      <c r="D848">
        <v>3.37</v>
      </c>
      <c r="E848">
        <v>729</v>
      </c>
    </row>
    <row r="849" spans="1:5" x14ac:dyDescent="0.2">
      <c r="A849" t="s">
        <v>4</v>
      </c>
      <c r="B849" s="7">
        <v>43608.833333333336</v>
      </c>
      <c r="C849" t="s">
        <v>6</v>
      </c>
      <c r="D849">
        <v>3.37</v>
      </c>
      <c r="E849">
        <v>729</v>
      </c>
    </row>
    <row r="850" spans="1:5" x14ac:dyDescent="0.2">
      <c r="A850" t="s">
        <v>4</v>
      </c>
      <c r="B850" s="7">
        <v>43608.84375</v>
      </c>
      <c r="C850" t="s">
        <v>6</v>
      </c>
      <c r="D850">
        <v>3.37</v>
      </c>
      <c r="E850">
        <v>729</v>
      </c>
    </row>
    <row r="851" spans="1:5" x14ac:dyDescent="0.2">
      <c r="A851" t="s">
        <v>4</v>
      </c>
      <c r="B851" s="7">
        <v>43608.854166666664</v>
      </c>
      <c r="C851" t="s">
        <v>6</v>
      </c>
      <c r="D851">
        <v>3.37</v>
      </c>
      <c r="E851">
        <v>729</v>
      </c>
    </row>
    <row r="852" spans="1:5" x14ac:dyDescent="0.2">
      <c r="A852" t="s">
        <v>4</v>
      </c>
      <c r="B852" s="7">
        <v>43608.864583333336</v>
      </c>
      <c r="C852" t="s">
        <v>6</v>
      </c>
      <c r="D852">
        <v>3.36</v>
      </c>
      <c r="E852">
        <v>723</v>
      </c>
    </row>
    <row r="853" spans="1:5" x14ac:dyDescent="0.2">
      <c r="A853" t="s">
        <v>4</v>
      </c>
      <c r="B853" s="7">
        <v>43608.875</v>
      </c>
      <c r="C853" t="s">
        <v>6</v>
      </c>
      <c r="D853">
        <v>3.35</v>
      </c>
      <c r="E853">
        <v>716</v>
      </c>
    </row>
    <row r="854" spans="1:5" x14ac:dyDescent="0.2">
      <c r="A854" t="s">
        <v>4</v>
      </c>
      <c r="B854" s="7">
        <v>43608.885416666664</v>
      </c>
      <c r="C854" t="s">
        <v>6</v>
      </c>
      <c r="D854">
        <v>3.35</v>
      </c>
      <c r="E854">
        <v>716</v>
      </c>
    </row>
    <row r="855" spans="1:5" x14ac:dyDescent="0.2">
      <c r="A855" t="s">
        <v>4</v>
      </c>
      <c r="B855" s="7">
        <v>43608.895833333336</v>
      </c>
      <c r="C855" t="s">
        <v>6</v>
      </c>
      <c r="D855">
        <v>3.34</v>
      </c>
      <c r="E855">
        <v>710</v>
      </c>
    </row>
    <row r="856" spans="1:5" x14ac:dyDescent="0.2">
      <c r="A856" t="s">
        <v>4</v>
      </c>
      <c r="B856" s="7">
        <v>43608.90625</v>
      </c>
      <c r="C856" t="s">
        <v>6</v>
      </c>
      <c r="D856">
        <v>3.34</v>
      </c>
      <c r="E856">
        <v>710</v>
      </c>
    </row>
    <row r="857" spans="1:5" x14ac:dyDescent="0.2">
      <c r="A857" t="s">
        <v>4</v>
      </c>
      <c r="B857" s="7">
        <v>43608.916666666664</v>
      </c>
      <c r="C857" t="s">
        <v>6</v>
      </c>
      <c r="D857">
        <v>3.33</v>
      </c>
      <c r="E857">
        <v>704</v>
      </c>
    </row>
    <row r="858" spans="1:5" x14ac:dyDescent="0.2">
      <c r="A858" t="s">
        <v>4</v>
      </c>
      <c r="B858" s="7">
        <v>43608.927083333336</v>
      </c>
      <c r="C858" t="s">
        <v>6</v>
      </c>
      <c r="D858">
        <v>3.33</v>
      </c>
      <c r="E858">
        <v>704</v>
      </c>
    </row>
    <row r="859" spans="1:5" x14ac:dyDescent="0.2">
      <c r="A859" t="s">
        <v>4</v>
      </c>
      <c r="B859" s="7">
        <v>43608.9375</v>
      </c>
      <c r="C859" t="s">
        <v>6</v>
      </c>
      <c r="D859">
        <v>3.32</v>
      </c>
      <c r="E859">
        <v>698</v>
      </c>
    </row>
    <row r="860" spans="1:5" x14ac:dyDescent="0.2">
      <c r="A860" t="s">
        <v>4</v>
      </c>
      <c r="B860" s="7">
        <v>43608.947916666664</v>
      </c>
      <c r="C860" t="s">
        <v>6</v>
      </c>
      <c r="D860">
        <v>3.32</v>
      </c>
      <c r="E860">
        <v>698</v>
      </c>
    </row>
    <row r="861" spans="1:5" x14ac:dyDescent="0.2">
      <c r="A861" t="s">
        <v>4</v>
      </c>
      <c r="B861" s="7">
        <v>43608.958333333336</v>
      </c>
      <c r="C861" t="s">
        <v>6</v>
      </c>
      <c r="D861">
        <v>3.32</v>
      </c>
      <c r="E861">
        <v>698</v>
      </c>
    </row>
    <row r="862" spans="1:5" x14ac:dyDescent="0.2">
      <c r="A862" t="s">
        <v>4</v>
      </c>
      <c r="B862" s="7">
        <v>43608.96875</v>
      </c>
      <c r="C862" t="s">
        <v>6</v>
      </c>
      <c r="D862">
        <v>3.31</v>
      </c>
      <c r="E862">
        <v>691</v>
      </c>
    </row>
    <row r="863" spans="1:5" x14ac:dyDescent="0.2">
      <c r="A863" t="s">
        <v>4</v>
      </c>
      <c r="B863" s="7">
        <v>43608.979166666664</v>
      </c>
      <c r="C863" t="s">
        <v>6</v>
      </c>
      <c r="D863">
        <v>3.31</v>
      </c>
      <c r="E863">
        <v>691</v>
      </c>
    </row>
    <row r="864" spans="1:5" x14ac:dyDescent="0.2">
      <c r="A864" t="s">
        <v>4</v>
      </c>
      <c r="B864" s="7">
        <v>43608.989583333336</v>
      </c>
      <c r="C864" t="s">
        <v>6</v>
      </c>
      <c r="D864">
        <v>3.31</v>
      </c>
      <c r="E864">
        <v>691</v>
      </c>
    </row>
    <row r="865" spans="1:5" x14ac:dyDescent="0.2">
      <c r="A865" t="s">
        <v>4</v>
      </c>
      <c r="B865" s="7">
        <v>43609</v>
      </c>
      <c r="C865" t="s">
        <v>6</v>
      </c>
      <c r="D865">
        <v>3.3</v>
      </c>
      <c r="E865">
        <v>685</v>
      </c>
    </row>
    <row r="866" spans="1:5" x14ac:dyDescent="0.2">
      <c r="A866" t="s">
        <v>4</v>
      </c>
      <c r="B866" s="7">
        <v>43609.010416666664</v>
      </c>
      <c r="C866" t="s">
        <v>6</v>
      </c>
      <c r="D866">
        <v>3.3</v>
      </c>
      <c r="E866">
        <v>685</v>
      </c>
    </row>
    <row r="867" spans="1:5" x14ac:dyDescent="0.2">
      <c r="A867" t="s">
        <v>4</v>
      </c>
      <c r="B867" s="7">
        <v>43609.020833333336</v>
      </c>
      <c r="C867" t="s">
        <v>6</v>
      </c>
      <c r="D867">
        <v>3.3</v>
      </c>
      <c r="E867">
        <v>685</v>
      </c>
    </row>
    <row r="868" spans="1:5" x14ac:dyDescent="0.2">
      <c r="A868" t="s">
        <v>4</v>
      </c>
      <c r="B868" s="7">
        <v>43609.03125</v>
      </c>
      <c r="C868" t="s">
        <v>6</v>
      </c>
      <c r="D868">
        <v>3.29</v>
      </c>
      <c r="E868">
        <v>679</v>
      </c>
    </row>
    <row r="869" spans="1:5" x14ac:dyDescent="0.2">
      <c r="A869" t="s">
        <v>4</v>
      </c>
      <c r="B869" s="7">
        <v>43609.041666666664</v>
      </c>
      <c r="C869" t="s">
        <v>6</v>
      </c>
      <c r="D869">
        <v>3.29</v>
      </c>
      <c r="E869">
        <v>679</v>
      </c>
    </row>
    <row r="870" spans="1:5" x14ac:dyDescent="0.2">
      <c r="A870" t="s">
        <v>4</v>
      </c>
      <c r="B870" s="7">
        <v>43609.052083333336</v>
      </c>
      <c r="C870" t="s">
        <v>6</v>
      </c>
      <c r="D870">
        <v>3.28</v>
      </c>
      <c r="E870">
        <v>673</v>
      </c>
    </row>
    <row r="871" spans="1:5" x14ac:dyDescent="0.2">
      <c r="A871" t="s">
        <v>4</v>
      </c>
      <c r="B871" s="7">
        <v>43609.0625</v>
      </c>
      <c r="C871" t="s">
        <v>6</v>
      </c>
      <c r="D871">
        <v>3.28</v>
      </c>
      <c r="E871">
        <v>673</v>
      </c>
    </row>
    <row r="872" spans="1:5" x14ac:dyDescent="0.2">
      <c r="A872" t="s">
        <v>4</v>
      </c>
      <c r="B872" s="7">
        <v>43609.072916666664</v>
      </c>
      <c r="C872" t="s">
        <v>6</v>
      </c>
      <c r="D872">
        <v>3.28</v>
      </c>
      <c r="E872">
        <v>673</v>
      </c>
    </row>
    <row r="873" spans="1:5" x14ac:dyDescent="0.2">
      <c r="A873" t="s">
        <v>4</v>
      </c>
      <c r="B873" s="7">
        <v>43609.083333333336</v>
      </c>
      <c r="C873" t="s">
        <v>6</v>
      </c>
      <c r="D873">
        <v>3.27</v>
      </c>
      <c r="E873">
        <v>667</v>
      </c>
    </row>
    <row r="874" spans="1:5" x14ac:dyDescent="0.2">
      <c r="A874" t="s">
        <v>4</v>
      </c>
      <c r="B874" s="7">
        <v>43609.09375</v>
      </c>
      <c r="C874" t="s">
        <v>6</v>
      </c>
      <c r="D874">
        <v>3.27</v>
      </c>
      <c r="E874">
        <v>667</v>
      </c>
    </row>
    <row r="875" spans="1:5" x14ac:dyDescent="0.2">
      <c r="A875" t="s">
        <v>4</v>
      </c>
      <c r="B875" s="7">
        <v>43609.104166666664</v>
      </c>
      <c r="C875" t="s">
        <v>6</v>
      </c>
      <c r="D875">
        <v>3.27</v>
      </c>
      <c r="E875">
        <v>667</v>
      </c>
    </row>
    <row r="876" spans="1:5" x14ac:dyDescent="0.2">
      <c r="A876" t="s">
        <v>4</v>
      </c>
      <c r="B876" s="7">
        <v>43609.114583333336</v>
      </c>
      <c r="C876" t="s">
        <v>6</v>
      </c>
      <c r="D876">
        <v>3.26</v>
      </c>
      <c r="E876">
        <v>661</v>
      </c>
    </row>
    <row r="877" spans="1:5" x14ac:dyDescent="0.2">
      <c r="A877" t="s">
        <v>4</v>
      </c>
      <c r="B877" s="7">
        <v>43609.125</v>
      </c>
      <c r="C877" t="s">
        <v>6</v>
      </c>
      <c r="D877">
        <v>3.26</v>
      </c>
      <c r="E877">
        <v>661</v>
      </c>
    </row>
    <row r="878" spans="1:5" x14ac:dyDescent="0.2">
      <c r="A878" t="s">
        <v>4</v>
      </c>
      <c r="B878" s="7">
        <v>43609.135416666664</v>
      </c>
      <c r="C878" t="s">
        <v>6</v>
      </c>
      <c r="D878">
        <v>3.26</v>
      </c>
      <c r="E878">
        <v>661</v>
      </c>
    </row>
    <row r="879" spans="1:5" x14ac:dyDescent="0.2">
      <c r="A879" t="s">
        <v>4</v>
      </c>
      <c r="B879" s="7">
        <v>43609.145833333336</v>
      </c>
      <c r="C879" t="s">
        <v>6</v>
      </c>
      <c r="D879">
        <v>3.26</v>
      </c>
      <c r="E879">
        <v>661</v>
      </c>
    </row>
    <row r="880" spans="1:5" x14ac:dyDescent="0.2">
      <c r="A880" t="s">
        <v>4</v>
      </c>
      <c r="B880" s="7">
        <v>43609.15625</v>
      </c>
      <c r="C880" t="s">
        <v>6</v>
      </c>
      <c r="D880">
        <v>3.25</v>
      </c>
      <c r="E880">
        <v>655</v>
      </c>
    </row>
    <row r="881" spans="1:5" x14ac:dyDescent="0.2">
      <c r="A881" t="s">
        <v>4</v>
      </c>
      <c r="B881" s="7">
        <v>43609.166666666664</v>
      </c>
      <c r="C881" t="s">
        <v>6</v>
      </c>
      <c r="D881">
        <v>3.25</v>
      </c>
      <c r="E881">
        <v>655</v>
      </c>
    </row>
    <row r="882" spans="1:5" x14ac:dyDescent="0.2">
      <c r="A882" t="s">
        <v>4</v>
      </c>
      <c r="B882" s="7">
        <v>43609.177083333336</v>
      </c>
      <c r="C882" t="s">
        <v>6</v>
      </c>
      <c r="D882">
        <v>3.24</v>
      </c>
      <c r="E882">
        <v>649</v>
      </c>
    </row>
    <row r="883" spans="1:5" x14ac:dyDescent="0.2">
      <c r="A883" t="s">
        <v>4</v>
      </c>
      <c r="B883" s="7">
        <v>43609.1875</v>
      </c>
      <c r="C883" t="s">
        <v>6</v>
      </c>
      <c r="D883">
        <v>3.24</v>
      </c>
      <c r="E883">
        <v>649</v>
      </c>
    </row>
    <row r="884" spans="1:5" x14ac:dyDescent="0.2">
      <c r="A884" t="s">
        <v>4</v>
      </c>
      <c r="B884" s="7">
        <v>43609.197916666664</v>
      </c>
      <c r="C884" t="s">
        <v>6</v>
      </c>
      <c r="D884">
        <v>3.23</v>
      </c>
      <c r="E884">
        <v>643</v>
      </c>
    </row>
    <row r="885" spans="1:5" x14ac:dyDescent="0.2">
      <c r="A885" t="s">
        <v>4</v>
      </c>
      <c r="B885" s="7">
        <v>43609.208333333336</v>
      </c>
      <c r="C885" t="s">
        <v>6</v>
      </c>
      <c r="D885">
        <v>3.23</v>
      </c>
      <c r="E885">
        <v>643</v>
      </c>
    </row>
    <row r="886" spans="1:5" x14ac:dyDescent="0.2">
      <c r="A886" t="s">
        <v>4</v>
      </c>
      <c r="B886" s="7">
        <v>43609.21875</v>
      </c>
      <c r="C886" t="s">
        <v>6</v>
      </c>
      <c r="D886">
        <v>3.23</v>
      </c>
      <c r="E886">
        <v>643</v>
      </c>
    </row>
    <row r="887" spans="1:5" x14ac:dyDescent="0.2">
      <c r="A887" t="s">
        <v>4</v>
      </c>
      <c r="B887" s="7">
        <v>43609.229166666664</v>
      </c>
      <c r="C887" t="s">
        <v>6</v>
      </c>
      <c r="D887">
        <v>3.23</v>
      </c>
      <c r="E887">
        <v>643</v>
      </c>
    </row>
    <row r="888" spans="1:5" x14ac:dyDescent="0.2">
      <c r="A888" t="s">
        <v>4</v>
      </c>
      <c r="B888" s="7">
        <v>43609.239583333336</v>
      </c>
      <c r="C888" t="s">
        <v>6</v>
      </c>
      <c r="D888">
        <v>3.22</v>
      </c>
      <c r="E888">
        <v>637</v>
      </c>
    </row>
    <row r="889" spans="1:5" x14ac:dyDescent="0.2">
      <c r="A889" t="s">
        <v>4</v>
      </c>
      <c r="B889" s="7">
        <v>43609.25</v>
      </c>
      <c r="C889" t="s">
        <v>6</v>
      </c>
      <c r="D889">
        <v>3.22</v>
      </c>
      <c r="E889">
        <v>637</v>
      </c>
    </row>
    <row r="890" spans="1:5" x14ac:dyDescent="0.2">
      <c r="A890" t="s">
        <v>4</v>
      </c>
      <c r="B890" s="7">
        <v>43609.260416666664</v>
      </c>
      <c r="C890" t="s">
        <v>6</v>
      </c>
      <c r="D890">
        <v>3.22</v>
      </c>
      <c r="E890">
        <v>637</v>
      </c>
    </row>
    <row r="891" spans="1:5" x14ac:dyDescent="0.2">
      <c r="A891" t="s">
        <v>4</v>
      </c>
      <c r="B891" s="7">
        <v>43609.270833333336</v>
      </c>
      <c r="C891" t="s">
        <v>6</v>
      </c>
      <c r="D891">
        <v>3.22</v>
      </c>
      <c r="E891">
        <v>637</v>
      </c>
    </row>
    <row r="892" spans="1:5" x14ac:dyDescent="0.2">
      <c r="A892" t="s">
        <v>4</v>
      </c>
      <c r="B892" s="7">
        <v>43609.28125</v>
      </c>
      <c r="C892" t="s">
        <v>6</v>
      </c>
      <c r="D892">
        <v>3.21</v>
      </c>
      <c r="E892">
        <v>631</v>
      </c>
    </row>
    <row r="893" spans="1:5" x14ac:dyDescent="0.2">
      <c r="A893" t="s">
        <v>4</v>
      </c>
      <c r="B893" s="7">
        <v>43609.291666666664</v>
      </c>
      <c r="C893" t="s">
        <v>6</v>
      </c>
      <c r="D893">
        <v>3.21</v>
      </c>
      <c r="E893">
        <v>631</v>
      </c>
    </row>
    <row r="894" spans="1:5" x14ac:dyDescent="0.2">
      <c r="A894" t="s">
        <v>4</v>
      </c>
      <c r="B894" s="7">
        <v>43609.302083333336</v>
      </c>
      <c r="C894" t="s">
        <v>6</v>
      </c>
      <c r="D894">
        <v>3.2</v>
      </c>
      <c r="E894">
        <v>625</v>
      </c>
    </row>
    <row r="895" spans="1:5" x14ac:dyDescent="0.2">
      <c r="A895" t="s">
        <v>4</v>
      </c>
      <c r="B895" s="7">
        <v>43609.3125</v>
      </c>
      <c r="C895" t="s">
        <v>6</v>
      </c>
      <c r="D895">
        <v>3.2</v>
      </c>
      <c r="E895">
        <v>625</v>
      </c>
    </row>
    <row r="896" spans="1:5" x14ac:dyDescent="0.2">
      <c r="A896" t="s">
        <v>4</v>
      </c>
      <c r="B896" s="7">
        <v>43609.322916666664</v>
      </c>
      <c r="C896" t="s">
        <v>6</v>
      </c>
      <c r="D896">
        <v>3.2</v>
      </c>
      <c r="E896">
        <v>625</v>
      </c>
    </row>
    <row r="897" spans="1:5" x14ac:dyDescent="0.2">
      <c r="A897" t="s">
        <v>4</v>
      </c>
      <c r="B897" s="7">
        <v>43609.333333333336</v>
      </c>
      <c r="C897" t="s">
        <v>6</v>
      </c>
      <c r="D897">
        <v>3.19</v>
      </c>
      <c r="E897">
        <v>620</v>
      </c>
    </row>
    <row r="898" spans="1:5" x14ac:dyDescent="0.2">
      <c r="A898" t="s">
        <v>4</v>
      </c>
      <c r="B898" s="7">
        <v>43609.34375</v>
      </c>
      <c r="C898" t="s">
        <v>6</v>
      </c>
      <c r="D898">
        <v>3.19</v>
      </c>
      <c r="E898">
        <v>620</v>
      </c>
    </row>
    <row r="899" spans="1:5" x14ac:dyDescent="0.2">
      <c r="A899" t="s">
        <v>4</v>
      </c>
      <c r="B899" s="7">
        <v>43609.354166666664</v>
      </c>
      <c r="C899" t="s">
        <v>6</v>
      </c>
      <c r="D899">
        <v>3.19</v>
      </c>
      <c r="E899">
        <v>620</v>
      </c>
    </row>
    <row r="900" spans="1:5" x14ac:dyDescent="0.2">
      <c r="A900" t="s">
        <v>4</v>
      </c>
      <c r="B900" s="7">
        <v>43609.364583333336</v>
      </c>
      <c r="C900" t="s">
        <v>6</v>
      </c>
      <c r="D900">
        <v>3.18</v>
      </c>
      <c r="E900">
        <v>614</v>
      </c>
    </row>
    <row r="901" spans="1:5" x14ac:dyDescent="0.2">
      <c r="A901" t="s">
        <v>4</v>
      </c>
      <c r="B901" s="7">
        <v>43609.375</v>
      </c>
      <c r="C901" t="s">
        <v>6</v>
      </c>
      <c r="D901">
        <v>3.18</v>
      </c>
      <c r="E901">
        <v>614</v>
      </c>
    </row>
    <row r="902" spans="1:5" x14ac:dyDescent="0.2">
      <c r="A902" t="s">
        <v>4</v>
      </c>
      <c r="B902" s="7">
        <v>43609.385416666664</v>
      </c>
      <c r="C902" t="s">
        <v>6</v>
      </c>
      <c r="D902">
        <v>3.18</v>
      </c>
      <c r="E902">
        <v>614</v>
      </c>
    </row>
    <row r="903" spans="1:5" x14ac:dyDescent="0.2">
      <c r="A903" t="s">
        <v>4</v>
      </c>
      <c r="B903" s="7">
        <v>43609.395833333336</v>
      </c>
      <c r="C903" t="s">
        <v>6</v>
      </c>
      <c r="D903">
        <v>3.18</v>
      </c>
      <c r="E903">
        <v>614</v>
      </c>
    </row>
    <row r="904" spans="1:5" x14ac:dyDescent="0.2">
      <c r="A904" t="s">
        <v>4</v>
      </c>
      <c r="B904" s="7">
        <v>43609.40625</v>
      </c>
      <c r="C904" t="s">
        <v>6</v>
      </c>
      <c r="D904">
        <v>3.17</v>
      </c>
      <c r="E904">
        <v>608</v>
      </c>
    </row>
    <row r="905" spans="1:5" x14ac:dyDescent="0.2">
      <c r="A905" t="s">
        <v>4</v>
      </c>
      <c r="B905" s="7">
        <v>43609.416666666664</v>
      </c>
      <c r="C905" t="s">
        <v>6</v>
      </c>
      <c r="D905">
        <v>3.17</v>
      </c>
      <c r="E905">
        <v>608</v>
      </c>
    </row>
    <row r="906" spans="1:5" x14ac:dyDescent="0.2">
      <c r="A906" t="s">
        <v>4</v>
      </c>
      <c r="B906" s="7">
        <v>43609.427083333336</v>
      </c>
      <c r="C906" t="s">
        <v>6</v>
      </c>
      <c r="D906">
        <v>3.17</v>
      </c>
      <c r="E906">
        <v>608</v>
      </c>
    </row>
    <row r="907" spans="1:5" x14ac:dyDescent="0.2">
      <c r="A907" t="s">
        <v>4</v>
      </c>
      <c r="B907" s="7">
        <v>43609.4375</v>
      </c>
      <c r="C907" t="s">
        <v>6</v>
      </c>
      <c r="D907">
        <v>3.16</v>
      </c>
      <c r="E907">
        <v>603</v>
      </c>
    </row>
    <row r="908" spans="1:5" x14ac:dyDescent="0.2">
      <c r="A908" t="s">
        <v>4</v>
      </c>
      <c r="B908" s="7">
        <v>43609.447916666664</v>
      </c>
      <c r="C908" t="s">
        <v>6</v>
      </c>
      <c r="D908">
        <v>3.16</v>
      </c>
      <c r="E908">
        <v>603</v>
      </c>
    </row>
    <row r="909" spans="1:5" x14ac:dyDescent="0.2">
      <c r="A909" t="s">
        <v>4</v>
      </c>
      <c r="B909" s="7">
        <v>43609.458333333336</v>
      </c>
      <c r="C909" t="s">
        <v>6</v>
      </c>
      <c r="D909">
        <v>3.15</v>
      </c>
      <c r="E909">
        <v>597</v>
      </c>
    </row>
    <row r="910" spans="1:5" x14ac:dyDescent="0.2">
      <c r="A910" t="s">
        <v>4</v>
      </c>
      <c r="B910" s="7">
        <v>43609.46875</v>
      </c>
      <c r="C910" t="s">
        <v>6</v>
      </c>
      <c r="D910">
        <v>3.15</v>
      </c>
      <c r="E910">
        <v>597</v>
      </c>
    </row>
    <row r="911" spans="1:5" x14ac:dyDescent="0.2">
      <c r="A911" t="s">
        <v>4</v>
      </c>
      <c r="B911" s="7">
        <v>43609.479166666664</v>
      </c>
      <c r="C911" t="s">
        <v>6</v>
      </c>
      <c r="D911">
        <v>3.15</v>
      </c>
      <c r="E911">
        <v>597</v>
      </c>
    </row>
    <row r="912" spans="1:5" x14ac:dyDescent="0.2">
      <c r="A912" t="s">
        <v>4</v>
      </c>
      <c r="B912" s="7">
        <v>43609.489583333336</v>
      </c>
      <c r="C912" t="s">
        <v>6</v>
      </c>
      <c r="D912">
        <v>3.15</v>
      </c>
      <c r="E912">
        <v>597</v>
      </c>
    </row>
    <row r="913" spans="1:5" x14ac:dyDescent="0.2">
      <c r="A913" t="s">
        <v>4</v>
      </c>
      <c r="B913" s="7">
        <v>43609.5</v>
      </c>
      <c r="C913" t="s">
        <v>6</v>
      </c>
      <c r="D913">
        <v>3.15</v>
      </c>
      <c r="E913">
        <v>597</v>
      </c>
    </row>
    <row r="914" spans="1:5" x14ac:dyDescent="0.2">
      <c r="A914" t="s">
        <v>4</v>
      </c>
      <c r="B914" s="7">
        <v>43609.510416666664</v>
      </c>
      <c r="C914" t="s">
        <v>6</v>
      </c>
      <c r="D914">
        <v>3.14</v>
      </c>
      <c r="E914">
        <v>592</v>
      </c>
    </row>
    <row r="915" spans="1:5" x14ac:dyDescent="0.2">
      <c r="A915" t="s">
        <v>4</v>
      </c>
      <c r="B915" s="7">
        <v>43609.520833333336</v>
      </c>
      <c r="C915" t="s">
        <v>6</v>
      </c>
      <c r="D915">
        <v>3.14</v>
      </c>
      <c r="E915">
        <v>592</v>
      </c>
    </row>
    <row r="916" spans="1:5" x14ac:dyDescent="0.2">
      <c r="A916" t="s">
        <v>4</v>
      </c>
      <c r="B916" s="7">
        <v>43609.53125</v>
      </c>
      <c r="C916" t="s">
        <v>6</v>
      </c>
      <c r="D916">
        <v>3.13</v>
      </c>
      <c r="E916">
        <v>586</v>
      </c>
    </row>
    <row r="917" spans="1:5" x14ac:dyDescent="0.2">
      <c r="A917" t="s">
        <v>4</v>
      </c>
      <c r="B917" s="7">
        <v>43609.541666666664</v>
      </c>
      <c r="C917" t="s">
        <v>6</v>
      </c>
      <c r="D917">
        <v>3.13</v>
      </c>
      <c r="E917">
        <v>586</v>
      </c>
    </row>
    <row r="918" spans="1:5" x14ac:dyDescent="0.2">
      <c r="A918" t="s">
        <v>4</v>
      </c>
      <c r="B918" s="7">
        <v>43609.552083333336</v>
      </c>
      <c r="C918" t="s">
        <v>6</v>
      </c>
      <c r="D918">
        <v>3.13</v>
      </c>
      <c r="E918">
        <v>586</v>
      </c>
    </row>
    <row r="919" spans="1:5" x14ac:dyDescent="0.2">
      <c r="A919" t="s">
        <v>4</v>
      </c>
      <c r="B919" s="7">
        <v>43609.5625</v>
      </c>
      <c r="C919" t="s">
        <v>6</v>
      </c>
      <c r="D919">
        <v>3.13</v>
      </c>
      <c r="E919">
        <v>586</v>
      </c>
    </row>
    <row r="920" spans="1:5" x14ac:dyDescent="0.2">
      <c r="A920" t="s">
        <v>4</v>
      </c>
      <c r="B920" s="7">
        <v>43609.572916666664</v>
      </c>
      <c r="C920" t="s">
        <v>6</v>
      </c>
      <c r="D920">
        <v>3.12</v>
      </c>
      <c r="E920">
        <v>581</v>
      </c>
    </row>
    <row r="921" spans="1:5" x14ac:dyDescent="0.2">
      <c r="A921" t="s">
        <v>4</v>
      </c>
      <c r="B921" s="7">
        <v>43609.583333333336</v>
      </c>
      <c r="C921" t="s">
        <v>6</v>
      </c>
      <c r="D921">
        <v>3.12</v>
      </c>
      <c r="E921">
        <v>581</v>
      </c>
    </row>
    <row r="922" spans="1:5" x14ac:dyDescent="0.2">
      <c r="A922" t="s">
        <v>4</v>
      </c>
      <c r="B922" s="7">
        <v>43609.59375</v>
      </c>
      <c r="C922" t="s">
        <v>6</v>
      </c>
      <c r="D922">
        <v>3.12</v>
      </c>
      <c r="E922">
        <v>581</v>
      </c>
    </row>
    <row r="923" spans="1:5" x14ac:dyDescent="0.2">
      <c r="A923" t="s">
        <v>4</v>
      </c>
      <c r="B923" s="7">
        <v>43609.604166666664</v>
      </c>
      <c r="C923" t="s">
        <v>6</v>
      </c>
      <c r="D923">
        <v>3.12</v>
      </c>
      <c r="E923">
        <v>581</v>
      </c>
    </row>
    <row r="924" spans="1:5" x14ac:dyDescent="0.2">
      <c r="A924" t="s">
        <v>4</v>
      </c>
      <c r="B924" s="7">
        <v>43609.614583333336</v>
      </c>
      <c r="C924" t="s">
        <v>6</v>
      </c>
      <c r="D924">
        <v>3.11</v>
      </c>
      <c r="E924">
        <v>575</v>
      </c>
    </row>
    <row r="925" spans="1:5" x14ac:dyDescent="0.2">
      <c r="A925" t="s">
        <v>4</v>
      </c>
      <c r="B925" s="7">
        <v>43609.625</v>
      </c>
      <c r="C925" t="s">
        <v>6</v>
      </c>
      <c r="D925">
        <v>3.11</v>
      </c>
      <c r="E925">
        <v>575</v>
      </c>
    </row>
    <row r="926" spans="1:5" x14ac:dyDescent="0.2">
      <c r="A926" t="s">
        <v>4</v>
      </c>
      <c r="B926" s="7">
        <v>43609.635416666664</v>
      </c>
      <c r="C926" t="s">
        <v>6</v>
      </c>
      <c r="D926">
        <v>3.11</v>
      </c>
      <c r="E926">
        <v>575</v>
      </c>
    </row>
    <row r="927" spans="1:5" x14ac:dyDescent="0.2">
      <c r="A927" t="s">
        <v>4</v>
      </c>
      <c r="B927" s="7">
        <v>43609.645833333336</v>
      </c>
      <c r="C927" t="s">
        <v>6</v>
      </c>
      <c r="D927">
        <v>3.1</v>
      </c>
      <c r="E927">
        <v>570</v>
      </c>
    </row>
    <row r="928" spans="1:5" x14ac:dyDescent="0.2">
      <c r="A928" t="s">
        <v>4</v>
      </c>
      <c r="B928" s="7">
        <v>43609.65625</v>
      </c>
      <c r="C928" t="s">
        <v>6</v>
      </c>
      <c r="D928">
        <v>3.1</v>
      </c>
      <c r="E928">
        <v>570</v>
      </c>
    </row>
    <row r="929" spans="1:5" x14ac:dyDescent="0.2">
      <c r="A929" t="s">
        <v>4</v>
      </c>
      <c r="B929" s="7">
        <v>43609.666666666664</v>
      </c>
      <c r="C929" t="s">
        <v>6</v>
      </c>
      <c r="D929">
        <v>3.09</v>
      </c>
      <c r="E929">
        <v>564</v>
      </c>
    </row>
    <row r="930" spans="1:5" x14ac:dyDescent="0.2">
      <c r="A930" t="s">
        <v>4</v>
      </c>
      <c r="B930" s="7">
        <v>43609.677083333336</v>
      </c>
      <c r="C930" t="s">
        <v>6</v>
      </c>
      <c r="D930">
        <v>3.09</v>
      </c>
      <c r="E930">
        <v>564</v>
      </c>
    </row>
    <row r="931" spans="1:5" x14ac:dyDescent="0.2">
      <c r="A931" t="s">
        <v>4</v>
      </c>
      <c r="B931" s="7">
        <v>43609.6875</v>
      </c>
      <c r="C931" t="s">
        <v>6</v>
      </c>
      <c r="D931">
        <v>3.09</v>
      </c>
      <c r="E931">
        <v>564</v>
      </c>
    </row>
    <row r="932" spans="1:5" x14ac:dyDescent="0.2">
      <c r="A932" t="s">
        <v>4</v>
      </c>
      <c r="B932" s="7">
        <v>43609.697916666664</v>
      </c>
      <c r="C932" t="s">
        <v>6</v>
      </c>
      <c r="D932">
        <v>3.08</v>
      </c>
      <c r="E932">
        <v>559</v>
      </c>
    </row>
    <row r="933" spans="1:5" x14ac:dyDescent="0.2">
      <c r="A933" t="s">
        <v>4</v>
      </c>
      <c r="B933" s="7">
        <v>43609.708333333336</v>
      </c>
      <c r="C933" t="s">
        <v>6</v>
      </c>
      <c r="D933">
        <v>3.08</v>
      </c>
      <c r="E933">
        <v>559</v>
      </c>
    </row>
    <row r="934" spans="1:5" x14ac:dyDescent="0.2">
      <c r="A934" t="s">
        <v>4</v>
      </c>
      <c r="B934" s="7">
        <v>43609.71875</v>
      </c>
      <c r="C934" t="s">
        <v>6</v>
      </c>
      <c r="D934">
        <v>3.08</v>
      </c>
      <c r="E934">
        <v>559</v>
      </c>
    </row>
    <row r="935" spans="1:5" x14ac:dyDescent="0.2">
      <c r="A935" t="s">
        <v>4</v>
      </c>
      <c r="B935" s="7">
        <v>43609.729166666664</v>
      </c>
      <c r="C935" t="s">
        <v>6</v>
      </c>
      <c r="D935">
        <v>3.08</v>
      </c>
      <c r="E935">
        <v>559</v>
      </c>
    </row>
    <row r="936" spans="1:5" x14ac:dyDescent="0.2">
      <c r="A936" t="s">
        <v>4</v>
      </c>
      <c r="B936" s="7">
        <v>43609.739583333336</v>
      </c>
      <c r="C936" t="s">
        <v>6</v>
      </c>
      <c r="D936">
        <v>3.07</v>
      </c>
      <c r="E936">
        <v>554</v>
      </c>
    </row>
    <row r="937" spans="1:5" x14ac:dyDescent="0.2">
      <c r="A937" t="s">
        <v>4</v>
      </c>
      <c r="B937" s="7">
        <v>43609.75</v>
      </c>
      <c r="C937" t="s">
        <v>6</v>
      </c>
      <c r="D937">
        <v>3.06</v>
      </c>
      <c r="E937">
        <v>548</v>
      </c>
    </row>
    <row r="938" spans="1:5" x14ac:dyDescent="0.2">
      <c r="A938" t="s">
        <v>4</v>
      </c>
      <c r="B938" s="7">
        <v>43609.760416666664</v>
      </c>
      <c r="C938" t="s">
        <v>6</v>
      </c>
      <c r="D938">
        <v>3.06</v>
      </c>
      <c r="E938">
        <v>548</v>
      </c>
    </row>
    <row r="939" spans="1:5" x14ac:dyDescent="0.2">
      <c r="A939" t="s">
        <v>4</v>
      </c>
      <c r="B939" s="7">
        <v>43609.770833333336</v>
      </c>
      <c r="C939" t="s">
        <v>6</v>
      </c>
      <c r="D939">
        <v>3.06</v>
      </c>
      <c r="E939">
        <v>548</v>
      </c>
    </row>
    <row r="940" spans="1:5" x14ac:dyDescent="0.2">
      <c r="A940" t="s">
        <v>4</v>
      </c>
      <c r="B940" s="7">
        <v>43609.78125</v>
      </c>
      <c r="C940" t="s">
        <v>6</v>
      </c>
      <c r="D940">
        <v>3.06</v>
      </c>
      <c r="E940">
        <v>548</v>
      </c>
    </row>
    <row r="941" spans="1:5" x14ac:dyDescent="0.2">
      <c r="A941" t="s">
        <v>4</v>
      </c>
      <c r="B941" s="7">
        <v>43609.791666666664</v>
      </c>
      <c r="C941" t="s">
        <v>6</v>
      </c>
      <c r="D941">
        <v>3.05</v>
      </c>
      <c r="E941">
        <v>543</v>
      </c>
    </row>
    <row r="942" spans="1:5" x14ac:dyDescent="0.2">
      <c r="A942" t="s">
        <v>4</v>
      </c>
      <c r="B942" s="7">
        <v>43609.802083333336</v>
      </c>
      <c r="C942" t="s">
        <v>6</v>
      </c>
      <c r="D942">
        <v>3.05</v>
      </c>
      <c r="E942">
        <v>543</v>
      </c>
    </row>
    <row r="943" spans="1:5" x14ac:dyDescent="0.2">
      <c r="A943" t="s">
        <v>4</v>
      </c>
      <c r="B943" s="7">
        <v>43609.8125</v>
      </c>
      <c r="C943" t="s">
        <v>6</v>
      </c>
      <c r="D943">
        <v>3.05</v>
      </c>
      <c r="E943">
        <v>543</v>
      </c>
    </row>
    <row r="944" spans="1:5" x14ac:dyDescent="0.2">
      <c r="A944" t="s">
        <v>4</v>
      </c>
      <c r="B944" s="7">
        <v>43609.822916666664</v>
      </c>
      <c r="C944" t="s">
        <v>6</v>
      </c>
      <c r="D944">
        <v>3.04</v>
      </c>
      <c r="E944">
        <v>538</v>
      </c>
    </row>
    <row r="945" spans="1:5" x14ac:dyDescent="0.2">
      <c r="A945" t="s">
        <v>4</v>
      </c>
      <c r="B945" s="7">
        <v>43609.833333333336</v>
      </c>
      <c r="C945" t="s">
        <v>6</v>
      </c>
      <c r="D945">
        <v>3.04</v>
      </c>
      <c r="E945">
        <v>538</v>
      </c>
    </row>
    <row r="946" spans="1:5" x14ac:dyDescent="0.2">
      <c r="A946" t="s">
        <v>4</v>
      </c>
      <c r="B946" s="7">
        <v>43609.84375</v>
      </c>
      <c r="C946" t="s">
        <v>6</v>
      </c>
      <c r="D946">
        <v>3.04</v>
      </c>
      <c r="E946">
        <v>538</v>
      </c>
    </row>
    <row r="947" spans="1:5" x14ac:dyDescent="0.2">
      <c r="A947" t="s">
        <v>4</v>
      </c>
      <c r="B947" s="7">
        <v>43609.854166666664</v>
      </c>
      <c r="C947" t="s">
        <v>6</v>
      </c>
      <c r="D947">
        <v>3.03</v>
      </c>
      <c r="E947">
        <v>533</v>
      </c>
    </row>
    <row r="948" spans="1:5" x14ac:dyDescent="0.2">
      <c r="A948" t="s">
        <v>4</v>
      </c>
      <c r="B948" s="7">
        <v>43609.864583333336</v>
      </c>
      <c r="C948" t="s">
        <v>6</v>
      </c>
      <c r="D948">
        <v>3.03</v>
      </c>
      <c r="E948">
        <v>533</v>
      </c>
    </row>
    <row r="949" spans="1:5" x14ac:dyDescent="0.2">
      <c r="A949" t="s">
        <v>4</v>
      </c>
      <c r="B949" s="7">
        <v>43609.875</v>
      </c>
      <c r="C949" t="s">
        <v>6</v>
      </c>
      <c r="D949">
        <v>3.03</v>
      </c>
      <c r="E949">
        <v>533</v>
      </c>
    </row>
    <row r="950" spans="1:5" x14ac:dyDescent="0.2">
      <c r="A950" t="s">
        <v>4</v>
      </c>
      <c r="B950" s="7">
        <v>43609.885416666664</v>
      </c>
      <c r="C950" t="s">
        <v>6</v>
      </c>
      <c r="D950">
        <v>3.02</v>
      </c>
      <c r="E950">
        <v>528</v>
      </c>
    </row>
    <row r="951" spans="1:5" x14ac:dyDescent="0.2">
      <c r="A951" t="s">
        <v>4</v>
      </c>
      <c r="B951" s="7">
        <v>43609.895833333336</v>
      </c>
      <c r="C951" t="s">
        <v>6</v>
      </c>
      <c r="D951">
        <v>3.02</v>
      </c>
      <c r="E951">
        <v>528</v>
      </c>
    </row>
    <row r="952" spans="1:5" x14ac:dyDescent="0.2">
      <c r="A952" t="s">
        <v>4</v>
      </c>
      <c r="B952" s="7">
        <v>43609.90625</v>
      </c>
      <c r="C952" t="s">
        <v>6</v>
      </c>
      <c r="D952">
        <v>3.01</v>
      </c>
      <c r="E952">
        <v>523</v>
      </c>
    </row>
    <row r="953" spans="1:5" x14ac:dyDescent="0.2">
      <c r="A953" t="s">
        <v>4</v>
      </c>
      <c r="B953" s="7">
        <v>43609.916666666664</v>
      </c>
      <c r="C953" t="s">
        <v>6</v>
      </c>
      <c r="D953">
        <v>3.01</v>
      </c>
      <c r="E953">
        <v>523</v>
      </c>
    </row>
    <row r="954" spans="1:5" x14ac:dyDescent="0.2">
      <c r="A954" t="s">
        <v>4</v>
      </c>
      <c r="B954" s="7">
        <v>43609.927083333336</v>
      </c>
      <c r="C954" t="s">
        <v>6</v>
      </c>
      <c r="D954">
        <v>3.01</v>
      </c>
      <c r="E954">
        <v>523</v>
      </c>
    </row>
    <row r="955" spans="1:5" x14ac:dyDescent="0.2">
      <c r="A955" t="s">
        <v>4</v>
      </c>
      <c r="B955" s="7">
        <v>43609.9375</v>
      </c>
      <c r="C955" t="s">
        <v>6</v>
      </c>
      <c r="D955">
        <v>3.01</v>
      </c>
      <c r="E955">
        <v>523</v>
      </c>
    </row>
    <row r="956" spans="1:5" x14ac:dyDescent="0.2">
      <c r="A956" t="s">
        <v>4</v>
      </c>
      <c r="B956" s="7">
        <v>43609.947916666664</v>
      </c>
      <c r="C956" t="s">
        <v>6</v>
      </c>
      <c r="D956">
        <v>3</v>
      </c>
      <c r="E956">
        <v>518</v>
      </c>
    </row>
    <row r="957" spans="1:5" x14ac:dyDescent="0.2">
      <c r="A957" t="s">
        <v>4</v>
      </c>
      <c r="B957" s="7">
        <v>43609.958333333336</v>
      </c>
      <c r="C957" t="s">
        <v>6</v>
      </c>
      <c r="D957">
        <v>3</v>
      </c>
      <c r="E957">
        <v>518</v>
      </c>
    </row>
    <row r="958" spans="1:5" x14ac:dyDescent="0.2">
      <c r="A958" t="s">
        <v>4</v>
      </c>
      <c r="B958" s="7">
        <v>43609.96875</v>
      </c>
      <c r="C958" t="s">
        <v>6</v>
      </c>
      <c r="D958">
        <v>3</v>
      </c>
      <c r="E958">
        <v>518</v>
      </c>
    </row>
    <row r="959" spans="1:5" x14ac:dyDescent="0.2">
      <c r="A959" t="s">
        <v>4</v>
      </c>
      <c r="B959" s="7">
        <v>43609.979166666664</v>
      </c>
      <c r="C959" t="s">
        <v>6</v>
      </c>
      <c r="D959">
        <v>2.99</v>
      </c>
      <c r="E959">
        <v>513</v>
      </c>
    </row>
    <row r="960" spans="1:5" x14ac:dyDescent="0.2">
      <c r="A960" t="s">
        <v>4</v>
      </c>
      <c r="B960" s="7">
        <v>43609.989583333336</v>
      </c>
      <c r="C960" t="s">
        <v>6</v>
      </c>
      <c r="D960">
        <v>2.99</v>
      </c>
      <c r="E960">
        <v>513</v>
      </c>
    </row>
    <row r="961" spans="1:5" x14ac:dyDescent="0.2">
      <c r="A961" t="s">
        <v>4</v>
      </c>
      <c r="B961" s="7">
        <v>43610</v>
      </c>
      <c r="C961" t="s">
        <v>6</v>
      </c>
      <c r="D961">
        <v>2.99</v>
      </c>
      <c r="E961">
        <v>513</v>
      </c>
    </row>
    <row r="962" spans="1:5" x14ac:dyDescent="0.2">
      <c r="A962" t="s">
        <v>4</v>
      </c>
      <c r="B962" s="7">
        <v>43610.010416666664</v>
      </c>
      <c r="C962" t="s">
        <v>6</v>
      </c>
      <c r="D962">
        <v>2.99</v>
      </c>
      <c r="E962">
        <v>513</v>
      </c>
    </row>
    <row r="963" spans="1:5" x14ac:dyDescent="0.2">
      <c r="A963" t="s">
        <v>4</v>
      </c>
      <c r="B963" s="7">
        <v>43610.020833333336</v>
      </c>
      <c r="C963" t="s">
        <v>6</v>
      </c>
      <c r="D963">
        <v>2.99</v>
      </c>
      <c r="E963">
        <v>513</v>
      </c>
    </row>
    <row r="964" spans="1:5" x14ac:dyDescent="0.2">
      <c r="A964" t="s">
        <v>4</v>
      </c>
      <c r="B964" s="7">
        <v>43610.03125</v>
      </c>
      <c r="C964" t="s">
        <v>6</v>
      </c>
      <c r="D964">
        <v>2.98</v>
      </c>
      <c r="E964">
        <v>508</v>
      </c>
    </row>
    <row r="965" spans="1:5" x14ac:dyDescent="0.2">
      <c r="A965" t="s">
        <v>4</v>
      </c>
      <c r="B965" s="7">
        <v>43610.041666666664</v>
      </c>
      <c r="C965" t="s">
        <v>6</v>
      </c>
      <c r="D965">
        <v>2.98</v>
      </c>
      <c r="E965">
        <v>508</v>
      </c>
    </row>
    <row r="966" spans="1:5" x14ac:dyDescent="0.2">
      <c r="A966" t="s">
        <v>4</v>
      </c>
      <c r="B966" s="7">
        <v>43610.052083333336</v>
      </c>
      <c r="C966" t="s">
        <v>6</v>
      </c>
      <c r="D966">
        <v>2.98</v>
      </c>
      <c r="E966">
        <v>508</v>
      </c>
    </row>
    <row r="967" spans="1:5" x14ac:dyDescent="0.2">
      <c r="A967" t="s">
        <v>4</v>
      </c>
      <c r="B967" s="7">
        <v>43610.0625</v>
      </c>
      <c r="C967" t="s">
        <v>6</v>
      </c>
      <c r="D967">
        <v>2.97</v>
      </c>
      <c r="E967">
        <v>503</v>
      </c>
    </row>
    <row r="968" spans="1:5" x14ac:dyDescent="0.2">
      <c r="A968" t="s">
        <v>4</v>
      </c>
      <c r="B968" s="7">
        <v>43610.072916666664</v>
      </c>
      <c r="C968" t="s">
        <v>6</v>
      </c>
      <c r="D968">
        <v>2.97</v>
      </c>
      <c r="E968">
        <v>503</v>
      </c>
    </row>
    <row r="969" spans="1:5" x14ac:dyDescent="0.2">
      <c r="A969" t="s">
        <v>4</v>
      </c>
      <c r="B969" s="7">
        <v>43610.083333333336</v>
      </c>
      <c r="C969" t="s">
        <v>6</v>
      </c>
      <c r="D969">
        <v>2.97</v>
      </c>
      <c r="E969">
        <v>503</v>
      </c>
    </row>
    <row r="970" spans="1:5" x14ac:dyDescent="0.2">
      <c r="A970" t="s">
        <v>4</v>
      </c>
      <c r="B970" s="7">
        <v>43610.09375</v>
      </c>
      <c r="C970" t="s">
        <v>6</v>
      </c>
      <c r="D970">
        <v>2.96</v>
      </c>
      <c r="E970">
        <v>498</v>
      </c>
    </row>
    <row r="971" spans="1:5" x14ac:dyDescent="0.2">
      <c r="A971" t="s">
        <v>4</v>
      </c>
      <c r="B971" s="7">
        <v>43610.104166666664</v>
      </c>
      <c r="C971" t="s">
        <v>6</v>
      </c>
      <c r="D971">
        <v>2.96</v>
      </c>
      <c r="E971">
        <v>498</v>
      </c>
    </row>
    <row r="972" spans="1:5" x14ac:dyDescent="0.2">
      <c r="A972" t="s">
        <v>4</v>
      </c>
      <c r="B972" s="7">
        <v>43610.114583333336</v>
      </c>
      <c r="C972" t="s">
        <v>6</v>
      </c>
      <c r="D972">
        <v>2.96</v>
      </c>
      <c r="E972">
        <v>498</v>
      </c>
    </row>
    <row r="973" spans="1:5" x14ac:dyDescent="0.2">
      <c r="A973" t="s">
        <v>4</v>
      </c>
      <c r="B973" s="7">
        <v>43610.125</v>
      </c>
      <c r="C973" t="s">
        <v>6</v>
      </c>
      <c r="D973">
        <v>2.96</v>
      </c>
      <c r="E973">
        <v>498</v>
      </c>
    </row>
    <row r="974" spans="1:5" x14ac:dyDescent="0.2">
      <c r="A974" t="s">
        <v>4</v>
      </c>
      <c r="B974" s="7">
        <v>43610.135416666664</v>
      </c>
      <c r="C974" t="s">
        <v>6</v>
      </c>
      <c r="D974">
        <v>2.95</v>
      </c>
      <c r="E974">
        <v>493</v>
      </c>
    </row>
    <row r="975" spans="1:5" x14ac:dyDescent="0.2">
      <c r="A975" t="s">
        <v>4</v>
      </c>
      <c r="B975" s="7">
        <v>43610.145833333336</v>
      </c>
      <c r="C975" t="s">
        <v>6</v>
      </c>
      <c r="D975">
        <v>2.95</v>
      </c>
      <c r="E975">
        <v>493</v>
      </c>
    </row>
    <row r="976" spans="1:5" x14ac:dyDescent="0.2">
      <c r="A976" t="s">
        <v>4</v>
      </c>
      <c r="B976" s="7">
        <v>43610.15625</v>
      </c>
      <c r="C976" t="s">
        <v>6</v>
      </c>
      <c r="D976">
        <v>2.95</v>
      </c>
      <c r="E976">
        <v>493</v>
      </c>
    </row>
    <row r="977" spans="1:5" x14ac:dyDescent="0.2">
      <c r="A977" t="s">
        <v>4</v>
      </c>
      <c r="B977" s="7">
        <v>43610.166666666664</v>
      </c>
      <c r="C977" t="s">
        <v>6</v>
      </c>
      <c r="D977">
        <v>2.95</v>
      </c>
      <c r="E977">
        <v>493</v>
      </c>
    </row>
    <row r="978" spans="1:5" x14ac:dyDescent="0.2">
      <c r="A978" t="s">
        <v>4</v>
      </c>
      <c r="B978" s="7">
        <v>43610.177083333336</v>
      </c>
      <c r="C978" t="s">
        <v>6</v>
      </c>
      <c r="D978">
        <v>2.94</v>
      </c>
      <c r="E978">
        <v>488</v>
      </c>
    </row>
    <row r="979" spans="1:5" x14ac:dyDescent="0.2">
      <c r="A979" t="s">
        <v>4</v>
      </c>
      <c r="B979" s="7">
        <v>43610.1875</v>
      </c>
      <c r="C979" t="s">
        <v>6</v>
      </c>
      <c r="D979">
        <v>2.94</v>
      </c>
      <c r="E979">
        <v>488</v>
      </c>
    </row>
    <row r="980" spans="1:5" x14ac:dyDescent="0.2">
      <c r="A980" t="s">
        <v>4</v>
      </c>
      <c r="B980" s="7">
        <v>43610.197916666664</v>
      </c>
      <c r="C980" t="s">
        <v>6</v>
      </c>
      <c r="D980">
        <v>2.94</v>
      </c>
      <c r="E980">
        <v>488</v>
      </c>
    </row>
    <row r="981" spans="1:5" x14ac:dyDescent="0.2">
      <c r="A981" t="s">
        <v>4</v>
      </c>
      <c r="B981" s="7">
        <v>43610.208333333336</v>
      </c>
      <c r="C981" t="s">
        <v>6</v>
      </c>
      <c r="D981">
        <v>2.93</v>
      </c>
      <c r="E981">
        <v>483</v>
      </c>
    </row>
    <row r="982" spans="1:5" x14ac:dyDescent="0.2">
      <c r="A982" t="s">
        <v>4</v>
      </c>
      <c r="B982" s="7">
        <v>43610.21875</v>
      </c>
      <c r="C982" t="s">
        <v>6</v>
      </c>
      <c r="D982">
        <v>2.93</v>
      </c>
      <c r="E982">
        <v>483</v>
      </c>
    </row>
    <row r="983" spans="1:5" x14ac:dyDescent="0.2">
      <c r="A983" t="s">
        <v>4</v>
      </c>
      <c r="B983" s="7">
        <v>43610.229166666664</v>
      </c>
      <c r="C983" t="s">
        <v>6</v>
      </c>
      <c r="D983">
        <v>2.93</v>
      </c>
      <c r="E983">
        <v>483</v>
      </c>
    </row>
    <row r="984" spans="1:5" x14ac:dyDescent="0.2">
      <c r="A984" t="s">
        <v>4</v>
      </c>
      <c r="B984" s="7">
        <v>43610.239583333336</v>
      </c>
      <c r="C984" t="s">
        <v>6</v>
      </c>
      <c r="D984">
        <v>2.93</v>
      </c>
      <c r="E984">
        <v>483</v>
      </c>
    </row>
    <row r="985" spans="1:5" x14ac:dyDescent="0.2">
      <c r="A985" t="s">
        <v>4</v>
      </c>
      <c r="B985" s="7">
        <v>43610.25</v>
      </c>
      <c r="C985" t="s">
        <v>6</v>
      </c>
      <c r="D985">
        <v>2.92</v>
      </c>
      <c r="E985">
        <v>478</v>
      </c>
    </row>
    <row r="986" spans="1:5" x14ac:dyDescent="0.2">
      <c r="A986" t="s">
        <v>4</v>
      </c>
      <c r="B986" s="7">
        <v>43610.260416666664</v>
      </c>
      <c r="C986" t="s">
        <v>6</v>
      </c>
      <c r="D986">
        <v>2.92</v>
      </c>
      <c r="E986">
        <v>478</v>
      </c>
    </row>
    <row r="987" spans="1:5" x14ac:dyDescent="0.2">
      <c r="A987" t="s">
        <v>4</v>
      </c>
      <c r="B987" s="7">
        <v>43610.270833333336</v>
      </c>
      <c r="C987" t="s">
        <v>6</v>
      </c>
      <c r="D987">
        <v>2.92</v>
      </c>
      <c r="E987">
        <v>478</v>
      </c>
    </row>
    <row r="988" spans="1:5" x14ac:dyDescent="0.2">
      <c r="A988" t="s">
        <v>4</v>
      </c>
      <c r="B988" s="7">
        <v>43610.28125</v>
      </c>
      <c r="C988" t="s">
        <v>6</v>
      </c>
      <c r="D988">
        <v>2.92</v>
      </c>
      <c r="E988">
        <v>478</v>
      </c>
    </row>
    <row r="989" spans="1:5" x14ac:dyDescent="0.2">
      <c r="A989" t="s">
        <v>4</v>
      </c>
      <c r="B989" s="7">
        <v>43610.291666666664</v>
      </c>
      <c r="C989" t="s">
        <v>6</v>
      </c>
      <c r="D989">
        <v>2.91</v>
      </c>
      <c r="E989">
        <v>474</v>
      </c>
    </row>
    <row r="990" spans="1:5" x14ac:dyDescent="0.2">
      <c r="A990" t="s">
        <v>4</v>
      </c>
      <c r="B990" s="7">
        <v>43610.302083333336</v>
      </c>
      <c r="C990" t="s">
        <v>6</v>
      </c>
      <c r="D990">
        <v>2.91</v>
      </c>
      <c r="E990">
        <v>474</v>
      </c>
    </row>
    <row r="991" spans="1:5" x14ac:dyDescent="0.2">
      <c r="A991" t="s">
        <v>4</v>
      </c>
      <c r="B991" s="7">
        <v>43610.3125</v>
      </c>
      <c r="C991" t="s">
        <v>6</v>
      </c>
      <c r="D991">
        <v>2.91</v>
      </c>
      <c r="E991">
        <v>474</v>
      </c>
    </row>
    <row r="992" spans="1:5" x14ac:dyDescent="0.2">
      <c r="A992" t="s">
        <v>4</v>
      </c>
      <c r="B992" s="7">
        <v>43610.322916666664</v>
      </c>
      <c r="C992" t="s">
        <v>6</v>
      </c>
      <c r="D992">
        <v>2.91</v>
      </c>
      <c r="E992">
        <v>474</v>
      </c>
    </row>
    <row r="993" spans="1:5" x14ac:dyDescent="0.2">
      <c r="A993" t="s">
        <v>4</v>
      </c>
      <c r="B993" s="7">
        <v>43610.333333333336</v>
      </c>
      <c r="C993" t="s">
        <v>6</v>
      </c>
      <c r="D993">
        <v>2.91</v>
      </c>
      <c r="E993">
        <v>474</v>
      </c>
    </row>
    <row r="994" spans="1:5" x14ac:dyDescent="0.2">
      <c r="A994" t="s">
        <v>4</v>
      </c>
      <c r="B994" s="7">
        <v>43610.34375</v>
      </c>
      <c r="C994" t="s">
        <v>6</v>
      </c>
      <c r="D994">
        <v>2.91</v>
      </c>
      <c r="E994">
        <v>474</v>
      </c>
    </row>
    <row r="995" spans="1:5" x14ac:dyDescent="0.2">
      <c r="A995" t="s">
        <v>4</v>
      </c>
      <c r="B995" s="7">
        <v>43610.354166666664</v>
      </c>
      <c r="C995" t="s">
        <v>6</v>
      </c>
      <c r="D995">
        <v>2.9</v>
      </c>
      <c r="E995">
        <v>469</v>
      </c>
    </row>
    <row r="996" spans="1:5" x14ac:dyDescent="0.2">
      <c r="A996" t="s">
        <v>4</v>
      </c>
      <c r="B996" s="7">
        <v>43610.364583333336</v>
      </c>
      <c r="C996" t="s">
        <v>6</v>
      </c>
      <c r="D996">
        <v>2.9</v>
      </c>
      <c r="E996">
        <v>469</v>
      </c>
    </row>
    <row r="997" spans="1:5" x14ac:dyDescent="0.2">
      <c r="A997" t="s">
        <v>4</v>
      </c>
      <c r="B997" s="7">
        <v>43610.375</v>
      </c>
      <c r="C997" t="s">
        <v>6</v>
      </c>
      <c r="D997">
        <v>2.9</v>
      </c>
      <c r="E997">
        <v>469</v>
      </c>
    </row>
    <row r="998" spans="1:5" x14ac:dyDescent="0.2">
      <c r="A998" t="s">
        <v>4</v>
      </c>
      <c r="B998" s="7">
        <v>43610.385416666664</v>
      </c>
      <c r="C998" t="s">
        <v>6</v>
      </c>
      <c r="D998">
        <v>2.9</v>
      </c>
      <c r="E998">
        <v>469</v>
      </c>
    </row>
    <row r="999" spans="1:5" x14ac:dyDescent="0.2">
      <c r="A999" t="s">
        <v>4</v>
      </c>
      <c r="B999" s="7">
        <v>43610.395833333336</v>
      </c>
      <c r="C999" t="s">
        <v>6</v>
      </c>
      <c r="D999">
        <v>2.89</v>
      </c>
      <c r="E999">
        <v>464</v>
      </c>
    </row>
    <row r="1000" spans="1:5" x14ac:dyDescent="0.2">
      <c r="A1000" t="s">
        <v>4</v>
      </c>
      <c r="B1000" s="7">
        <v>43610.40625</v>
      </c>
      <c r="C1000" t="s">
        <v>6</v>
      </c>
      <c r="D1000">
        <v>2.9</v>
      </c>
      <c r="E1000">
        <v>469</v>
      </c>
    </row>
    <row r="1001" spans="1:5" x14ac:dyDescent="0.2">
      <c r="A1001" t="s">
        <v>4</v>
      </c>
      <c r="B1001" s="7">
        <v>43610.416666666664</v>
      </c>
      <c r="C1001" t="s">
        <v>6</v>
      </c>
      <c r="D1001">
        <v>2.89</v>
      </c>
      <c r="E1001">
        <v>464</v>
      </c>
    </row>
    <row r="1002" spans="1:5" x14ac:dyDescent="0.2">
      <c r="A1002" t="s">
        <v>4</v>
      </c>
      <c r="B1002" s="7">
        <v>43610.427083333336</v>
      </c>
      <c r="C1002" t="s">
        <v>6</v>
      </c>
      <c r="D1002">
        <v>2.89</v>
      </c>
      <c r="E1002">
        <v>464</v>
      </c>
    </row>
    <row r="1003" spans="1:5" x14ac:dyDescent="0.2">
      <c r="A1003" t="s">
        <v>4</v>
      </c>
      <c r="B1003" s="7">
        <v>43610.4375</v>
      </c>
      <c r="C1003" t="s">
        <v>6</v>
      </c>
      <c r="D1003">
        <v>2.89</v>
      </c>
      <c r="E1003">
        <v>464</v>
      </c>
    </row>
    <row r="1004" spans="1:5" x14ac:dyDescent="0.2">
      <c r="A1004" t="s">
        <v>4</v>
      </c>
      <c r="B1004" s="7">
        <v>43610.447916666664</v>
      </c>
      <c r="C1004" t="s">
        <v>6</v>
      </c>
      <c r="D1004">
        <v>2.89</v>
      </c>
      <c r="E1004">
        <v>464</v>
      </c>
    </row>
    <row r="1005" spans="1:5" x14ac:dyDescent="0.2">
      <c r="A1005" t="s">
        <v>4</v>
      </c>
      <c r="B1005" s="7">
        <v>43610.458333333336</v>
      </c>
      <c r="C1005" t="s">
        <v>6</v>
      </c>
      <c r="D1005">
        <v>2.89</v>
      </c>
      <c r="E1005">
        <v>464</v>
      </c>
    </row>
    <row r="1006" spans="1:5" x14ac:dyDescent="0.2">
      <c r="A1006" t="s">
        <v>4</v>
      </c>
      <c r="B1006" s="7">
        <v>43610.46875</v>
      </c>
      <c r="C1006" t="s">
        <v>6</v>
      </c>
      <c r="D1006">
        <v>2.89</v>
      </c>
      <c r="E1006">
        <v>464</v>
      </c>
    </row>
    <row r="1007" spans="1:5" x14ac:dyDescent="0.2">
      <c r="A1007" t="s">
        <v>4</v>
      </c>
      <c r="B1007" s="7">
        <v>43610.479166666664</v>
      </c>
      <c r="C1007" t="s">
        <v>6</v>
      </c>
      <c r="D1007">
        <v>2.88</v>
      </c>
      <c r="E1007">
        <v>460</v>
      </c>
    </row>
    <row r="1008" spans="1:5" x14ac:dyDescent="0.2">
      <c r="A1008" t="s">
        <v>4</v>
      </c>
      <c r="B1008" s="7">
        <v>43610.489583333336</v>
      </c>
      <c r="C1008" t="s">
        <v>6</v>
      </c>
      <c r="D1008">
        <v>2.88</v>
      </c>
      <c r="E1008">
        <v>460</v>
      </c>
    </row>
    <row r="1009" spans="1:5" x14ac:dyDescent="0.2">
      <c r="A1009" t="s">
        <v>4</v>
      </c>
      <c r="B1009" s="7">
        <v>43610.5</v>
      </c>
      <c r="C1009" t="s">
        <v>6</v>
      </c>
      <c r="D1009">
        <v>2.88</v>
      </c>
      <c r="E1009">
        <v>460</v>
      </c>
    </row>
    <row r="1010" spans="1:5" x14ac:dyDescent="0.2">
      <c r="A1010" t="s">
        <v>4</v>
      </c>
      <c r="B1010" s="7">
        <v>43610.510416666664</v>
      </c>
      <c r="C1010" t="s">
        <v>6</v>
      </c>
      <c r="D1010">
        <v>2.87</v>
      </c>
      <c r="E1010">
        <v>455</v>
      </c>
    </row>
    <row r="1011" spans="1:5" x14ac:dyDescent="0.2">
      <c r="A1011" t="s">
        <v>4</v>
      </c>
      <c r="B1011" s="7">
        <v>43610.520833333336</v>
      </c>
      <c r="C1011" t="s">
        <v>6</v>
      </c>
      <c r="D1011">
        <v>2.87</v>
      </c>
      <c r="E1011">
        <v>455</v>
      </c>
    </row>
    <row r="1012" spans="1:5" x14ac:dyDescent="0.2">
      <c r="A1012" t="s">
        <v>4</v>
      </c>
      <c r="B1012" s="7">
        <v>43610.53125</v>
      </c>
      <c r="C1012" t="s">
        <v>6</v>
      </c>
      <c r="D1012">
        <v>2.87</v>
      </c>
      <c r="E1012">
        <v>455</v>
      </c>
    </row>
    <row r="1013" spans="1:5" x14ac:dyDescent="0.2">
      <c r="A1013" t="s">
        <v>4</v>
      </c>
      <c r="B1013" s="7">
        <v>43610.541666666664</v>
      </c>
      <c r="C1013" t="s">
        <v>6</v>
      </c>
      <c r="D1013">
        <v>2.87</v>
      </c>
      <c r="E1013">
        <v>455</v>
      </c>
    </row>
    <row r="1014" spans="1:5" x14ac:dyDescent="0.2">
      <c r="A1014" t="s">
        <v>4</v>
      </c>
      <c r="B1014" s="7">
        <v>43610.552083333336</v>
      </c>
      <c r="C1014" t="s">
        <v>6</v>
      </c>
      <c r="D1014">
        <v>2.87</v>
      </c>
      <c r="E1014">
        <v>455</v>
      </c>
    </row>
    <row r="1015" spans="1:5" x14ac:dyDescent="0.2">
      <c r="A1015" t="s">
        <v>4</v>
      </c>
      <c r="B1015" s="7">
        <v>43610.5625</v>
      </c>
      <c r="C1015" t="s">
        <v>6</v>
      </c>
      <c r="D1015">
        <v>2.87</v>
      </c>
      <c r="E1015">
        <v>455</v>
      </c>
    </row>
    <row r="1016" spans="1:5" x14ac:dyDescent="0.2">
      <c r="A1016" t="s">
        <v>4</v>
      </c>
      <c r="B1016" s="7">
        <v>43610.572916666664</v>
      </c>
      <c r="C1016" t="s">
        <v>6</v>
      </c>
      <c r="D1016">
        <v>2.87</v>
      </c>
      <c r="E1016">
        <v>455</v>
      </c>
    </row>
    <row r="1017" spans="1:5" x14ac:dyDescent="0.2">
      <c r="A1017" t="s">
        <v>4</v>
      </c>
      <c r="B1017" s="7">
        <v>43610.583333333336</v>
      </c>
      <c r="C1017" t="s">
        <v>6</v>
      </c>
      <c r="D1017">
        <v>2.87</v>
      </c>
      <c r="E1017">
        <v>455</v>
      </c>
    </row>
    <row r="1018" spans="1:5" x14ac:dyDescent="0.2">
      <c r="A1018" t="s">
        <v>4</v>
      </c>
      <c r="B1018" s="7">
        <v>43610.59375</v>
      </c>
      <c r="C1018" t="s">
        <v>6</v>
      </c>
      <c r="D1018">
        <v>2.87</v>
      </c>
      <c r="E1018">
        <v>455</v>
      </c>
    </row>
    <row r="1019" spans="1:5" x14ac:dyDescent="0.2">
      <c r="A1019" t="s">
        <v>4</v>
      </c>
      <c r="B1019" s="7">
        <v>43610.604166666664</v>
      </c>
      <c r="C1019" t="s">
        <v>6</v>
      </c>
      <c r="D1019">
        <v>2.86</v>
      </c>
      <c r="E1019">
        <v>451</v>
      </c>
    </row>
    <row r="1020" spans="1:5" x14ac:dyDescent="0.2">
      <c r="A1020" t="s">
        <v>4</v>
      </c>
      <c r="B1020" s="7">
        <v>43610.614583333336</v>
      </c>
      <c r="C1020" t="s">
        <v>6</v>
      </c>
      <c r="D1020">
        <v>2.87</v>
      </c>
      <c r="E1020">
        <v>455</v>
      </c>
    </row>
    <row r="1021" spans="1:5" x14ac:dyDescent="0.2">
      <c r="A1021" t="s">
        <v>4</v>
      </c>
      <c r="B1021" s="7">
        <v>43610.625</v>
      </c>
      <c r="C1021" t="s">
        <v>6</v>
      </c>
      <c r="D1021">
        <v>2.86</v>
      </c>
      <c r="E1021">
        <v>451</v>
      </c>
    </row>
    <row r="1022" spans="1:5" x14ac:dyDescent="0.2">
      <c r="A1022" t="s">
        <v>4</v>
      </c>
      <c r="B1022" s="7">
        <v>43610.635416666664</v>
      </c>
      <c r="C1022" t="s">
        <v>6</v>
      </c>
      <c r="D1022">
        <v>2.86</v>
      </c>
      <c r="E1022">
        <v>451</v>
      </c>
    </row>
    <row r="1023" spans="1:5" x14ac:dyDescent="0.2">
      <c r="A1023" t="s">
        <v>4</v>
      </c>
      <c r="B1023" s="7">
        <v>43610.645833333336</v>
      </c>
      <c r="C1023" t="s">
        <v>6</v>
      </c>
      <c r="D1023">
        <v>2.86</v>
      </c>
      <c r="E1023">
        <v>451</v>
      </c>
    </row>
    <row r="1024" spans="1:5" x14ac:dyDescent="0.2">
      <c r="A1024" t="s">
        <v>4</v>
      </c>
      <c r="B1024" s="7">
        <v>43610.65625</v>
      </c>
      <c r="C1024" t="s">
        <v>6</v>
      </c>
      <c r="D1024">
        <v>2.86</v>
      </c>
      <c r="E1024">
        <v>451</v>
      </c>
    </row>
    <row r="1025" spans="1:5" x14ac:dyDescent="0.2">
      <c r="A1025" t="s">
        <v>4</v>
      </c>
      <c r="B1025" s="7">
        <v>43610.666666666664</v>
      </c>
      <c r="C1025" t="s">
        <v>6</v>
      </c>
      <c r="D1025">
        <v>2.86</v>
      </c>
      <c r="E1025">
        <v>451</v>
      </c>
    </row>
    <row r="1026" spans="1:5" x14ac:dyDescent="0.2">
      <c r="A1026" t="s">
        <v>4</v>
      </c>
      <c r="B1026" s="7">
        <v>43610.677083333336</v>
      </c>
      <c r="C1026" t="s">
        <v>6</v>
      </c>
      <c r="D1026">
        <v>2.86</v>
      </c>
      <c r="E1026">
        <v>451</v>
      </c>
    </row>
    <row r="1027" spans="1:5" x14ac:dyDescent="0.2">
      <c r="A1027" t="s">
        <v>4</v>
      </c>
      <c r="B1027" s="7">
        <v>43610.6875</v>
      </c>
      <c r="C1027" t="s">
        <v>6</v>
      </c>
      <c r="D1027">
        <v>2.86</v>
      </c>
      <c r="E1027">
        <v>451</v>
      </c>
    </row>
    <row r="1028" spans="1:5" x14ac:dyDescent="0.2">
      <c r="A1028" t="s">
        <v>4</v>
      </c>
      <c r="B1028" s="7">
        <v>43610.697916666664</v>
      </c>
      <c r="C1028" t="s">
        <v>6</v>
      </c>
      <c r="D1028">
        <v>2.86</v>
      </c>
      <c r="E1028">
        <v>451</v>
      </c>
    </row>
    <row r="1029" spans="1:5" x14ac:dyDescent="0.2">
      <c r="A1029" t="s">
        <v>4</v>
      </c>
      <c r="B1029" s="7">
        <v>43610.708333333336</v>
      </c>
      <c r="C1029" t="s">
        <v>6</v>
      </c>
      <c r="D1029">
        <v>2.86</v>
      </c>
      <c r="E1029">
        <v>451</v>
      </c>
    </row>
    <row r="1030" spans="1:5" x14ac:dyDescent="0.2">
      <c r="A1030" t="s">
        <v>4</v>
      </c>
      <c r="B1030" s="7">
        <v>43610.71875</v>
      </c>
      <c r="C1030" t="s">
        <v>6</v>
      </c>
      <c r="D1030">
        <v>2.87</v>
      </c>
      <c r="E1030">
        <v>455</v>
      </c>
    </row>
    <row r="1031" spans="1:5" x14ac:dyDescent="0.2">
      <c r="A1031" t="s">
        <v>4</v>
      </c>
      <c r="B1031" s="7">
        <v>43610.729166666664</v>
      </c>
      <c r="C1031" t="s">
        <v>6</v>
      </c>
      <c r="D1031">
        <v>2.87</v>
      </c>
      <c r="E1031">
        <v>455</v>
      </c>
    </row>
    <row r="1032" spans="1:5" x14ac:dyDescent="0.2">
      <c r="A1032" t="s">
        <v>4</v>
      </c>
      <c r="B1032" s="7">
        <v>43610.739583333336</v>
      </c>
      <c r="C1032" t="s">
        <v>6</v>
      </c>
      <c r="D1032">
        <v>2.88</v>
      </c>
      <c r="E1032">
        <v>460</v>
      </c>
    </row>
    <row r="1033" spans="1:5" x14ac:dyDescent="0.2">
      <c r="A1033" t="s">
        <v>4</v>
      </c>
      <c r="B1033" s="7">
        <v>43610.75</v>
      </c>
      <c r="C1033" t="s">
        <v>6</v>
      </c>
      <c r="D1033">
        <v>2.88</v>
      </c>
      <c r="E1033">
        <v>460</v>
      </c>
    </row>
    <row r="1034" spans="1:5" x14ac:dyDescent="0.2">
      <c r="A1034" t="s">
        <v>4</v>
      </c>
      <c r="B1034" s="7">
        <v>43610.760416666664</v>
      </c>
      <c r="C1034" t="s">
        <v>6</v>
      </c>
      <c r="D1034">
        <v>2.88</v>
      </c>
      <c r="E1034">
        <v>460</v>
      </c>
    </row>
    <row r="1035" spans="1:5" x14ac:dyDescent="0.2">
      <c r="A1035" t="s">
        <v>4</v>
      </c>
      <c r="B1035" s="7">
        <v>43610.770833333336</v>
      </c>
      <c r="C1035" t="s">
        <v>6</v>
      </c>
      <c r="D1035">
        <v>2.89</v>
      </c>
      <c r="E1035">
        <v>464</v>
      </c>
    </row>
    <row r="1036" spans="1:5" x14ac:dyDescent="0.2">
      <c r="A1036" t="s">
        <v>4</v>
      </c>
      <c r="B1036" s="7">
        <v>43610.78125</v>
      </c>
      <c r="C1036" t="s">
        <v>6</v>
      </c>
      <c r="D1036">
        <v>2.89</v>
      </c>
      <c r="E1036">
        <v>464</v>
      </c>
    </row>
    <row r="1037" spans="1:5" x14ac:dyDescent="0.2">
      <c r="A1037" t="s">
        <v>4</v>
      </c>
      <c r="B1037" s="7">
        <v>43610.791666666664</v>
      </c>
      <c r="C1037" t="s">
        <v>6</v>
      </c>
      <c r="D1037">
        <v>2.89</v>
      </c>
      <c r="E1037">
        <v>464</v>
      </c>
    </row>
    <row r="1038" spans="1:5" x14ac:dyDescent="0.2">
      <c r="A1038" t="s">
        <v>4</v>
      </c>
      <c r="B1038" s="7">
        <v>43610.802083333336</v>
      </c>
      <c r="C1038" t="s">
        <v>6</v>
      </c>
      <c r="D1038">
        <v>2.89</v>
      </c>
      <c r="E1038">
        <v>464</v>
      </c>
    </row>
    <row r="1039" spans="1:5" x14ac:dyDescent="0.2">
      <c r="A1039" t="s">
        <v>4</v>
      </c>
      <c r="B1039" s="7">
        <v>43610.8125</v>
      </c>
      <c r="C1039" t="s">
        <v>6</v>
      </c>
      <c r="D1039">
        <v>2.89</v>
      </c>
      <c r="E1039">
        <v>464</v>
      </c>
    </row>
    <row r="1040" spans="1:5" x14ac:dyDescent="0.2">
      <c r="A1040" t="s">
        <v>4</v>
      </c>
      <c r="B1040" s="7">
        <v>43610.822916666664</v>
      </c>
      <c r="C1040" t="s">
        <v>6</v>
      </c>
      <c r="D1040">
        <v>2.88</v>
      </c>
      <c r="E1040">
        <v>460</v>
      </c>
    </row>
    <row r="1041" spans="1:5" x14ac:dyDescent="0.2">
      <c r="A1041" t="s">
        <v>4</v>
      </c>
      <c r="B1041" s="7">
        <v>43610.833333333336</v>
      </c>
      <c r="C1041" t="s">
        <v>6</v>
      </c>
      <c r="D1041">
        <v>2.89</v>
      </c>
      <c r="E1041">
        <v>464</v>
      </c>
    </row>
    <row r="1042" spans="1:5" x14ac:dyDescent="0.2">
      <c r="A1042" t="s">
        <v>4</v>
      </c>
      <c r="B1042" s="7">
        <v>43610.84375</v>
      </c>
      <c r="C1042" t="s">
        <v>6</v>
      </c>
      <c r="D1042">
        <v>2.88</v>
      </c>
      <c r="E1042">
        <v>460</v>
      </c>
    </row>
    <row r="1043" spans="1:5" x14ac:dyDescent="0.2">
      <c r="A1043" t="s">
        <v>4</v>
      </c>
      <c r="B1043" s="7">
        <v>43610.854166666664</v>
      </c>
      <c r="C1043" t="s">
        <v>6</v>
      </c>
      <c r="D1043">
        <v>2.88</v>
      </c>
      <c r="E1043">
        <v>460</v>
      </c>
    </row>
    <row r="1044" spans="1:5" x14ac:dyDescent="0.2">
      <c r="A1044" t="s">
        <v>4</v>
      </c>
      <c r="B1044" s="7">
        <v>43610.864583333336</v>
      </c>
      <c r="C1044" t="s">
        <v>6</v>
      </c>
      <c r="D1044">
        <v>2.88</v>
      </c>
      <c r="E1044">
        <v>460</v>
      </c>
    </row>
    <row r="1045" spans="1:5" x14ac:dyDescent="0.2">
      <c r="A1045" t="s">
        <v>4</v>
      </c>
      <c r="B1045" s="7">
        <v>43610.875</v>
      </c>
      <c r="C1045" t="s">
        <v>6</v>
      </c>
      <c r="D1045">
        <v>2.88</v>
      </c>
      <c r="E1045">
        <v>460</v>
      </c>
    </row>
    <row r="1046" spans="1:5" x14ac:dyDescent="0.2">
      <c r="A1046" t="s">
        <v>4</v>
      </c>
      <c r="B1046" s="7">
        <v>43610.885416666664</v>
      </c>
      <c r="C1046" t="s">
        <v>6</v>
      </c>
      <c r="D1046">
        <v>2.87</v>
      </c>
      <c r="E1046">
        <v>455</v>
      </c>
    </row>
    <row r="1047" spans="1:5" x14ac:dyDescent="0.2">
      <c r="A1047" t="s">
        <v>4</v>
      </c>
      <c r="B1047" s="7">
        <v>43610.895833333336</v>
      </c>
      <c r="C1047" t="s">
        <v>6</v>
      </c>
      <c r="D1047">
        <v>2.87</v>
      </c>
      <c r="E1047">
        <v>455</v>
      </c>
    </row>
    <row r="1048" spans="1:5" x14ac:dyDescent="0.2">
      <c r="A1048" t="s">
        <v>4</v>
      </c>
      <c r="B1048" s="7">
        <v>43610.90625</v>
      </c>
      <c r="C1048" t="s">
        <v>6</v>
      </c>
      <c r="D1048">
        <v>2.87</v>
      </c>
      <c r="E1048">
        <v>455</v>
      </c>
    </row>
    <row r="1049" spans="1:5" x14ac:dyDescent="0.2">
      <c r="A1049" t="s">
        <v>4</v>
      </c>
      <c r="B1049" s="7">
        <v>43610.916666666664</v>
      </c>
      <c r="C1049" t="s">
        <v>6</v>
      </c>
      <c r="D1049">
        <v>2.86</v>
      </c>
      <c r="E1049">
        <v>451</v>
      </c>
    </row>
    <row r="1050" spans="1:5" x14ac:dyDescent="0.2">
      <c r="A1050" t="s">
        <v>4</v>
      </c>
      <c r="B1050" s="7">
        <v>43610.927083333336</v>
      </c>
      <c r="C1050" t="s">
        <v>6</v>
      </c>
      <c r="D1050">
        <v>2.86</v>
      </c>
      <c r="E1050">
        <v>451</v>
      </c>
    </row>
    <row r="1051" spans="1:5" x14ac:dyDescent="0.2">
      <c r="A1051" t="s">
        <v>4</v>
      </c>
      <c r="B1051" s="7">
        <v>43610.9375</v>
      </c>
      <c r="C1051" t="s">
        <v>6</v>
      </c>
      <c r="D1051">
        <v>2.86</v>
      </c>
      <c r="E1051">
        <v>451</v>
      </c>
    </row>
    <row r="1052" spans="1:5" x14ac:dyDescent="0.2">
      <c r="A1052" t="s">
        <v>4</v>
      </c>
      <c r="B1052" s="7">
        <v>43610.947916666664</v>
      </c>
      <c r="C1052" t="s">
        <v>6</v>
      </c>
      <c r="D1052">
        <v>2.86</v>
      </c>
      <c r="E1052">
        <v>451</v>
      </c>
    </row>
    <row r="1053" spans="1:5" x14ac:dyDescent="0.2">
      <c r="A1053" t="s">
        <v>4</v>
      </c>
      <c r="B1053" s="7">
        <v>43610.958333333336</v>
      </c>
      <c r="C1053" t="s">
        <v>6</v>
      </c>
      <c r="D1053">
        <v>2.86</v>
      </c>
      <c r="E1053">
        <v>451</v>
      </c>
    </row>
    <row r="1054" spans="1:5" x14ac:dyDescent="0.2">
      <c r="A1054" t="s">
        <v>4</v>
      </c>
      <c r="B1054" s="7">
        <v>43610.96875</v>
      </c>
      <c r="C1054" t="s">
        <v>6</v>
      </c>
      <c r="D1054">
        <v>2.85</v>
      </c>
      <c r="E1054">
        <v>446</v>
      </c>
    </row>
    <row r="1055" spans="1:5" x14ac:dyDescent="0.2">
      <c r="A1055" t="s">
        <v>4</v>
      </c>
      <c r="B1055" s="7">
        <v>43610.979166666664</v>
      </c>
      <c r="C1055" t="s">
        <v>6</v>
      </c>
      <c r="D1055">
        <v>2.85</v>
      </c>
      <c r="E1055">
        <v>446</v>
      </c>
    </row>
    <row r="1056" spans="1:5" x14ac:dyDescent="0.2">
      <c r="A1056" t="s">
        <v>4</v>
      </c>
      <c r="B1056" s="7">
        <v>43610.989583333336</v>
      </c>
      <c r="C1056" t="s">
        <v>6</v>
      </c>
      <c r="D1056">
        <v>2.85</v>
      </c>
      <c r="E1056">
        <v>446</v>
      </c>
    </row>
    <row r="1057" spans="1:5" x14ac:dyDescent="0.2">
      <c r="A1057" t="s">
        <v>4</v>
      </c>
      <c r="B1057" s="7">
        <v>43611</v>
      </c>
      <c r="C1057" t="s">
        <v>6</v>
      </c>
      <c r="D1057">
        <v>2.85</v>
      </c>
      <c r="E1057">
        <v>446</v>
      </c>
    </row>
    <row r="1058" spans="1:5" x14ac:dyDescent="0.2">
      <c r="A1058" t="s">
        <v>4</v>
      </c>
      <c r="B1058" s="7">
        <v>43611.010416666664</v>
      </c>
      <c r="C1058" t="s">
        <v>6</v>
      </c>
      <c r="D1058">
        <v>2.85</v>
      </c>
      <c r="E1058">
        <v>446</v>
      </c>
    </row>
    <row r="1059" spans="1:5" x14ac:dyDescent="0.2">
      <c r="A1059" t="s">
        <v>4</v>
      </c>
      <c r="B1059" s="7">
        <v>43611.020833333336</v>
      </c>
      <c r="C1059" t="s">
        <v>6</v>
      </c>
      <c r="D1059">
        <v>2.84</v>
      </c>
      <c r="E1059">
        <v>442</v>
      </c>
    </row>
    <row r="1060" spans="1:5" x14ac:dyDescent="0.2">
      <c r="A1060" t="s">
        <v>4</v>
      </c>
      <c r="B1060" s="7">
        <v>43611.03125</v>
      </c>
      <c r="C1060" t="s">
        <v>6</v>
      </c>
      <c r="D1060">
        <v>2.84</v>
      </c>
      <c r="E1060">
        <v>442</v>
      </c>
    </row>
    <row r="1061" spans="1:5" x14ac:dyDescent="0.2">
      <c r="A1061" t="s">
        <v>4</v>
      </c>
      <c r="B1061" s="7">
        <v>43611.041666666664</v>
      </c>
      <c r="C1061" t="s">
        <v>6</v>
      </c>
      <c r="D1061">
        <v>2.84</v>
      </c>
      <c r="E1061">
        <v>442</v>
      </c>
    </row>
    <row r="1062" spans="1:5" x14ac:dyDescent="0.2">
      <c r="A1062" t="s">
        <v>4</v>
      </c>
      <c r="B1062" s="7">
        <v>43611.052083333336</v>
      </c>
      <c r="C1062" t="s">
        <v>6</v>
      </c>
      <c r="D1062">
        <v>2.84</v>
      </c>
      <c r="E1062">
        <v>442</v>
      </c>
    </row>
    <row r="1063" spans="1:5" x14ac:dyDescent="0.2">
      <c r="A1063" t="s">
        <v>4</v>
      </c>
      <c r="B1063" s="7">
        <v>43611.0625</v>
      </c>
      <c r="C1063" t="s">
        <v>6</v>
      </c>
      <c r="D1063">
        <v>2.83</v>
      </c>
      <c r="E1063">
        <v>437</v>
      </c>
    </row>
    <row r="1064" spans="1:5" x14ac:dyDescent="0.2">
      <c r="A1064" t="s">
        <v>4</v>
      </c>
      <c r="B1064" s="7">
        <v>43611.072916666664</v>
      </c>
      <c r="C1064" t="s">
        <v>6</v>
      </c>
      <c r="D1064">
        <v>2.83</v>
      </c>
      <c r="E1064">
        <v>437</v>
      </c>
    </row>
    <row r="1065" spans="1:5" x14ac:dyDescent="0.2">
      <c r="A1065" t="s">
        <v>4</v>
      </c>
      <c r="B1065" s="7">
        <v>43611.083333333336</v>
      </c>
      <c r="C1065" t="s">
        <v>6</v>
      </c>
      <c r="D1065">
        <v>2.83</v>
      </c>
      <c r="E1065">
        <v>437</v>
      </c>
    </row>
    <row r="1066" spans="1:5" x14ac:dyDescent="0.2">
      <c r="A1066" t="s">
        <v>4</v>
      </c>
      <c r="B1066" s="7">
        <v>43611.09375</v>
      </c>
      <c r="C1066" t="s">
        <v>6</v>
      </c>
      <c r="D1066">
        <v>2.83</v>
      </c>
      <c r="E1066">
        <v>437</v>
      </c>
    </row>
    <row r="1067" spans="1:5" x14ac:dyDescent="0.2">
      <c r="A1067" t="s">
        <v>4</v>
      </c>
      <c r="B1067" s="7">
        <v>43611.104166666664</v>
      </c>
      <c r="C1067" t="s">
        <v>6</v>
      </c>
      <c r="D1067">
        <v>2.83</v>
      </c>
      <c r="E1067">
        <v>437</v>
      </c>
    </row>
    <row r="1068" spans="1:5" x14ac:dyDescent="0.2">
      <c r="A1068" t="s">
        <v>4</v>
      </c>
      <c r="B1068" s="7">
        <v>43611.114583333336</v>
      </c>
      <c r="C1068" t="s">
        <v>6</v>
      </c>
      <c r="D1068">
        <v>2.83</v>
      </c>
      <c r="E1068">
        <v>437</v>
      </c>
    </row>
    <row r="1069" spans="1:5" x14ac:dyDescent="0.2">
      <c r="A1069" t="s">
        <v>4</v>
      </c>
      <c r="B1069" s="7">
        <v>43611.125</v>
      </c>
      <c r="C1069" t="s">
        <v>6</v>
      </c>
      <c r="D1069">
        <v>2.82</v>
      </c>
      <c r="E1069">
        <v>433</v>
      </c>
    </row>
    <row r="1070" spans="1:5" x14ac:dyDescent="0.2">
      <c r="A1070" t="s">
        <v>4</v>
      </c>
      <c r="B1070" s="7">
        <v>43611.135416666664</v>
      </c>
      <c r="C1070" t="s">
        <v>6</v>
      </c>
      <c r="D1070">
        <v>2.83</v>
      </c>
      <c r="E1070">
        <v>437</v>
      </c>
    </row>
    <row r="1071" spans="1:5" x14ac:dyDescent="0.2">
      <c r="A1071" t="s">
        <v>4</v>
      </c>
      <c r="B1071" s="7">
        <v>43611.145833333336</v>
      </c>
      <c r="C1071" t="s">
        <v>6</v>
      </c>
      <c r="D1071">
        <v>2.83</v>
      </c>
      <c r="E1071">
        <v>437</v>
      </c>
    </row>
    <row r="1072" spans="1:5" x14ac:dyDescent="0.2">
      <c r="A1072" t="s">
        <v>4</v>
      </c>
      <c r="B1072" s="7">
        <v>43611.15625</v>
      </c>
      <c r="C1072" t="s">
        <v>6</v>
      </c>
      <c r="D1072">
        <v>2.83</v>
      </c>
      <c r="E1072">
        <v>437</v>
      </c>
    </row>
    <row r="1073" spans="1:5" x14ac:dyDescent="0.2">
      <c r="A1073" t="s">
        <v>4</v>
      </c>
      <c r="B1073" s="7">
        <v>43611.166666666664</v>
      </c>
      <c r="C1073" t="s">
        <v>6</v>
      </c>
      <c r="D1073">
        <v>2.83</v>
      </c>
      <c r="E1073">
        <v>437</v>
      </c>
    </row>
    <row r="1074" spans="1:5" x14ac:dyDescent="0.2">
      <c r="A1074" t="s">
        <v>4</v>
      </c>
      <c r="B1074" s="7">
        <v>43611.177083333336</v>
      </c>
      <c r="C1074" t="s">
        <v>6</v>
      </c>
      <c r="D1074">
        <v>2.83</v>
      </c>
      <c r="E1074">
        <v>437</v>
      </c>
    </row>
    <row r="1075" spans="1:5" x14ac:dyDescent="0.2">
      <c r="A1075" t="s">
        <v>4</v>
      </c>
      <c r="B1075" s="7">
        <v>43611.1875</v>
      </c>
      <c r="C1075" t="s">
        <v>6</v>
      </c>
      <c r="D1075">
        <v>2.82</v>
      </c>
      <c r="E1075">
        <v>433</v>
      </c>
    </row>
    <row r="1076" spans="1:5" x14ac:dyDescent="0.2">
      <c r="A1076" t="s">
        <v>4</v>
      </c>
      <c r="B1076" s="7">
        <v>43611.197916666664</v>
      </c>
      <c r="C1076" t="s">
        <v>6</v>
      </c>
      <c r="D1076">
        <v>2.82</v>
      </c>
      <c r="E1076">
        <v>433</v>
      </c>
    </row>
    <row r="1077" spans="1:5" x14ac:dyDescent="0.2">
      <c r="A1077" t="s">
        <v>4</v>
      </c>
      <c r="B1077" s="7">
        <v>43611.208333333336</v>
      </c>
      <c r="C1077" t="s">
        <v>6</v>
      </c>
      <c r="D1077">
        <v>2.82</v>
      </c>
      <c r="E1077">
        <v>433</v>
      </c>
    </row>
    <row r="1078" spans="1:5" x14ac:dyDescent="0.2">
      <c r="A1078" t="s">
        <v>4</v>
      </c>
      <c r="B1078" s="7">
        <v>43611.21875</v>
      </c>
      <c r="C1078" t="s">
        <v>6</v>
      </c>
      <c r="D1078">
        <v>2.82</v>
      </c>
      <c r="E1078">
        <v>433</v>
      </c>
    </row>
    <row r="1079" spans="1:5" x14ac:dyDescent="0.2">
      <c r="A1079" t="s">
        <v>4</v>
      </c>
      <c r="B1079" s="7">
        <v>43611.229166666664</v>
      </c>
      <c r="C1079" t="s">
        <v>6</v>
      </c>
      <c r="D1079">
        <v>2.82</v>
      </c>
      <c r="E1079">
        <v>433</v>
      </c>
    </row>
    <row r="1080" spans="1:5" x14ac:dyDescent="0.2">
      <c r="A1080" t="s">
        <v>4</v>
      </c>
      <c r="B1080" s="7">
        <v>43611.239583333336</v>
      </c>
      <c r="C1080" t="s">
        <v>6</v>
      </c>
      <c r="D1080">
        <v>2.82</v>
      </c>
      <c r="E1080">
        <v>433</v>
      </c>
    </row>
    <row r="1081" spans="1:5" x14ac:dyDescent="0.2">
      <c r="A1081" t="s">
        <v>4</v>
      </c>
      <c r="B1081" s="7">
        <v>43611.25</v>
      </c>
      <c r="C1081" t="s">
        <v>6</v>
      </c>
      <c r="D1081">
        <v>2.82</v>
      </c>
      <c r="E1081">
        <v>433</v>
      </c>
    </row>
    <row r="1082" spans="1:5" x14ac:dyDescent="0.2">
      <c r="A1082" t="s">
        <v>4</v>
      </c>
      <c r="B1082" s="7">
        <v>43611.260416666664</v>
      </c>
      <c r="C1082" t="s">
        <v>6</v>
      </c>
      <c r="D1082">
        <v>2.81</v>
      </c>
      <c r="E1082">
        <v>428</v>
      </c>
    </row>
    <row r="1083" spans="1:5" x14ac:dyDescent="0.2">
      <c r="A1083" t="s">
        <v>4</v>
      </c>
      <c r="B1083" s="7">
        <v>43611.270833333336</v>
      </c>
      <c r="C1083" t="s">
        <v>6</v>
      </c>
      <c r="D1083">
        <v>2.81</v>
      </c>
      <c r="E1083">
        <v>428</v>
      </c>
    </row>
    <row r="1084" spans="1:5" x14ac:dyDescent="0.2">
      <c r="A1084" t="s">
        <v>4</v>
      </c>
      <c r="B1084" s="7">
        <v>43611.28125</v>
      </c>
      <c r="C1084" t="s">
        <v>6</v>
      </c>
      <c r="D1084">
        <v>2.81</v>
      </c>
      <c r="E1084">
        <v>428</v>
      </c>
    </row>
    <row r="1085" spans="1:5" x14ac:dyDescent="0.2">
      <c r="A1085" t="s">
        <v>4</v>
      </c>
      <c r="B1085" s="7">
        <v>43611.291666666664</v>
      </c>
      <c r="C1085" t="s">
        <v>6</v>
      </c>
      <c r="D1085">
        <v>2.81</v>
      </c>
      <c r="E1085">
        <v>428</v>
      </c>
    </row>
    <row r="1086" spans="1:5" x14ac:dyDescent="0.2">
      <c r="A1086" t="s">
        <v>4</v>
      </c>
      <c r="B1086" s="7">
        <v>43611.302083333336</v>
      </c>
      <c r="C1086" t="s">
        <v>6</v>
      </c>
      <c r="D1086">
        <v>2.81</v>
      </c>
      <c r="E1086">
        <v>428</v>
      </c>
    </row>
    <row r="1087" spans="1:5" x14ac:dyDescent="0.2">
      <c r="A1087" t="s">
        <v>4</v>
      </c>
      <c r="B1087" s="7">
        <v>43611.3125</v>
      </c>
      <c r="C1087" t="s">
        <v>6</v>
      </c>
      <c r="D1087">
        <v>2.81</v>
      </c>
      <c r="E1087">
        <v>428</v>
      </c>
    </row>
    <row r="1088" spans="1:5" x14ac:dyDescent="0.2">
      <c r="A1088" t="s">
        <v>4</v>
      </c>
      <c r="B1088" s="7">
        <v>43611.322916666664</v>
      </c>
      <c r="C1088" t="s">
        <v>6</v>
      </c>
      <c r="D1088">
        <v>2.8</v>
      </c>
      <c r="E1088">
        <v>424</v>
      </c>
    </row>
    <row r="1089" spans="1:5" x14ac:dyDescent="0.2">
      <c r="A1089" t="s">
        <v>4</v>
      </c>
      <c r="B1089" s="7">
        <v>43611.333333333336</v>
      </c>
      <c r="C1089" t="s">
        <v>6</v>
      </c>
      <c r="D1089">
        <v>2.8</v>
      </c>
      <c r="E1089">
        <v>424</v>
      </c>
    </row>
    <row r="1090" spans="1:5" x14ac:dyDescent="0.2">
      <c r="A1090" t="s">
        <v>4</v>
      </c>
      <c r="B1090" s="7">
        <v>43611.34375</v>
      </c>
      <c r="C1090" t="s">
        <v>6</v>
      </c>
      <c r="D1090">
        <v>2.8</v>
      </c>
      <c r="E1090">
        <v>424</v>
      </c>
    </row>
    <row r="1091" spans="1:5" x14ac:dyDescent="0.2">
      <c r="A1091" t="s">
        <v>4</v>
      </c>
      <c r="B1091" s="7">
        <v>43611.354166666664</v>
      </c>
      <c r="C1091" t="s">
        <v>6</v>
      </c>
      <c r="D1091">
        <v>2.8</v>
      </c>
      <c r="E1091">
        <v>424</v>
      </c>
    </row>
    <row r="1092" spans="1:5" x14ac:dyDescent="0.2">
      <c r="A1092" t="s">
        <v>4</v>
      </c>
      <c r="B1092" s="7">
        <v>43611.364583333336</v>
      </c>
      <c r="C1092" t="s">
        <v>6</v>
      </c>
      <c r="D1092">
        <v>2.8</v>
      </c>
      <c r="E1092">
        <v>424</v>
      </c>
    </row>
    <row r="1093" spans="1:5" x14ac:dyDescent="0.2">
      <c r="A1093" t="s">
        <v>4</v>
      </c>
      <c r="B1093" s="7">
        <v>43611.375</v>
      </c>
      <c r="C1093" t="s">
        <v>6</v>
      </c>
      <c r="D1093">
        <v>2.8</v>
      </c>
      <c r="E1093">
        <v>424</v>
      </c>
    </row>
    <row r="1094" spans="1:5" x14ac:dyDescent="0.2">
      <c r="A1094" t="s">
        <v>4</v>
      </c>
      <c r="B1094" s="7">
        <v>43611.385416666664</v>
      </c>
      <c r="C1094" t="s">
        <v>6</v>
      </c>
      <c r="D1094">
        <v>2.8</v>
      </c>
      <c r="E1094">
        <v>424</v>
      </c>
    </row>
    <row r="1095" spans="1:5" x14ac:dyDescent="0.2">
      <c r="A1095" t="s">
        <v>4</v>
      </c>
      <c r="B1095" s="7">
        <v>43611.395833333336</v>
      </c>
      <c r="C1095" t="s">
        <v>6</v>
      </c>
      <c r="D1095">
        <v>2.8</v>
      </c>
      <c r="E1095">
        <v>424</v>
      </c>
    </row>
    <row r="1096" spans="1:5" x14ac:dyDescent="0.2">
      <c r="A1096" t="s">
        <v>4</v>
      </c>
      <c r="B1096" s="7">
        <v>43611.40625</v>
      </c>
      <c r="C1096" t="s">
        <v>6</v>
      </c>
      <c r="D1096">
        <v>2.79</v>
      </c>
      <c r="E1096">
        <v>420</v>
      </c>
    </row>
    <row r="1097" spans="1:5" x14ac:dyDescent="0.2">
      <c r="A1097" t="s">
        <v>4</v>
      </c>
      <c r="B1097" s="7">
        <v>43611.416666666664</v>
      </c>
      <c r="C1097" t="s">
        <v>6</v>
      </c>
      <c r="D1097">
        <v>2.79</v>
      </c>
      <c r="E1097">
        <v>420</v>
      </c>
    </row>
    <row r="1098" spans="1:5" x14ac:dyDescent="0.2">
      <c r="A1098" t="s">
        <v>4</v>
      </c>
      <c r="B1098" s="7">
        <v>43611.427083333336</v>
      </c>
      <c r="C1098" t="s">
        <v>6</v>
      </c>
      <c r="D1098">
        <v>2.79</v>
      </c>
      <c r="E1098">
        <v>420</v>
      </c>
    </row>
    <row r="1099" spans="1:5" x14ac:dyDescent="0.2">
      <c r="A1099" t="s">
        <v>4</v>
      </c>
      <c r="B1099" s="7">
        <v>43611.4375</v>
      </c>
      <c r="C1099" t="s">
        <v>6</v>
      </c>
      <c r="D1099">
        <v>2.79</v>
      </c>
      <c r="E1099">
        <v>420</v>
      </c>
    </row>
    <row r="1100" spans="1:5" x14ac:dyDescent="0.2">
      <c r="A1100" t="s">
        <v>4</v>
      </c>
      <c r="B1100" s="7">
        <v>43611.447916666664</v>
      </c>
      <c r="C1100" t="s">
        <v>6</v>
      </c>
      <c r="D1100">
        <v>2.78</v>
      </c>
      <c r="E1100">
        <v>415</v>
      </c>
    </row>
    <row r="1101" spans="1:5" x14ac:dyDescent="0.2">
      <c r="A1101" t="s">
        <v>4</v>
      </c>
      <c r="B1101" s="7">
        <v>43611.458333333336</v>
      </c>
      <c r="C1101" t="s">
        <v>6</v>
      </c>
      <c r="D1101">
        <v>2.78</v>
      </c>
      <c r="E1101">
        <v>415</v>
      </c>
    </row>
    <row r="1102" spans="1:5" x14ac:dyDescent="0.2">
      <c r="A1102" t="s">
        <v>4</v>
      </c>
      <c r="B1102" s="7">
        <v>43611.46875</v>
      </c>
      <c r="C1102" t="s">
        <v>6</v>
      </c>
      <c r="D1102">
        <v>2.78</v>
      </c>
      <c r="E1102">
        <v>415</v>
      </c>
    </row>
    <row r="1103" spans="1:5" x14ac:dyDescent="0.2">
      <c r="A1103" t="s">
        <v>4</v>
      </c>
      <c r="B1103" s="7">
        <v>43611.479166666664</v>
      </c>
      <c r="C1103" t="s">
        <v>6</v>
      </c>
      <c r="D1103">
        <v>2.78</v>
      </c>
      <c r="E1103">
        <v>415</v>
      </c>
    </row>
    <row r="1104" spans="1:5" x14ac:dyDescent="0.2">
      <c r="A1104" t="s">
        <v>4</v>
      </c>
      <c r="B1104" s="7">
        <v>43611.489583333336</v>
      </c>
      <c r="C1104" t="s">
        <v>6</v>
      </c>
      <c r="D1104">
        <v>2.77</v>
      </c>
      <c r="E1104">
        <v>411</v>
      </c>
    </row>
    <row r="1105" spans="1:5" x14ac:dyDescent="0.2">
      <c r="A1105" t="s">
        <v>4</v>
      </c>
      <c r="B1105" s="7">
        <v>43611.5</v>
      </c>
      <c r="C1105" t="s">
        <v>6</v>
      </c>
      <c r="D1105">
        <v>2.77</v>
      </c>
      <c r="E1105">
        <v>411</v>
      </c>
    </row>
    <row r="1106" spans="1:5" x14ac:dyDescent="0.2">
      <c r="A1106" t="s">
        <v>4</v>
      </c>
      <c r="B1106" s="7">
        <v>43611.510416666664</v>
      </c>
      <c r="C1106" t="s">
        <v>6</v>
      </c>
      <c r="D1106">
        <v>2.77</v>
      </c>
      <c r="E1106">
        <v>411</v>
      </c>
    </row>
    <row r="1107" spans="1:5" x14ac:dyDescent="0.2">
      <c r="A1107" t="s">
        <v>4</v>
      </c>
      <c r="B1107" s="7">
        <v>43611.520833333336</v>
      </c>
      <c r="C1107" t="s">
        <v>6</v>
      </c>
      <c r="D1107">
        <v>2.77</v>
      </c>
      <c r="E1107">
        <v>411</v>
      </c>
    </row>
    <row r="1108" spans="1:5" x14ac:dyDescent="0.2">
      <c r="A1108" t="s">
        <v>4</v>
      </c>
      <c r="B1108" s="7">
        <v>43611.53125</v>
      </c>
      <c r="C1108" t="s">
        <v>6</v>
      </c>
      <c r="D1108">
        <v>2.77</v>
      </c>
      <c r="E1108">
        <v>411</v>
      </c>
    </row>
    <row r="1109" spans="1:5" x14ac:dyDescent="0.2">
      <c r="A1109" t="s">
        <v>4</v>
      </c>
      <c r="B1109" s="7">
        <v>43611.541666666664</v>
      </c>
      <c r="C1109" t="s">
        <v>6</v>
      </c>
      <c r="D1109">
        <v>2.76</v>
      </c>
      <c r="E1109">
        <v>407</v>
      </c>
    </row>
    <row r="1110" spans="1:5" x14ac:dyDescent="0.2">
      <c r="A1110" t="s">
        <v>4</v>
      </c>
      <c r="B1110" s="7">
        <v>43611.552083333336</v>
      </c>
      <c r="C1110" t="s">
        <v>6</v>
      </c>
      <c r="D1110">
        <v>2.76</v>
      </c>
      <c r="E1110">
        <v>407</v>
      </c>
    </row>
    <row r="1111" spans="1:5" x14ac:dyDescent="0.2">
      <c r="A1111" t="s">
        <v>4</v>
      </c>
      <c r="B1111" s="7">
        <v>43611.5625</v>
      </c>
      <c r="C1111" t="s">
        <v>6</v>
      </c>
      <c r="D1111">
        <v>2.76</v>
      </c>
      <c r="E1111">
        <v>407</v>
      </c>
    </row>
    <row r="1112" spans="1:5" x14ac:dyDescent="0.2">
      <c r="A1112" t="s">
        <v>4</v>
      </c>
      <c r="B1112" s="7">
        <v>43611.572916666664</v>
      </c>
      <c r="C1112" t="s">
        <v>6</v>
      </c>
      <c r="D1112">
        <v>2.76</v>
      </c>
      <c r="E1112">
        <v>407</v>
      </c>
    </row>
    <row r="1113" spans="1:5" x14ac:dyDescent="0.2">
      <c r="A1113" t="s">
        <v>4</v>
      </c>
      <c r="B1113" s="7">
        <v>43611.583333333336</v>
      </c>
      <c r="C1113" t="s">
        <v>6</v>
      </c>
      <c r="D1113">
        <v>2.76</v>
      </c>
      <c r="E1113">
        <v>407</v>
      </c>
    </row>
    <row r="1114" spans="1:5" x14ac:dyDescent="0.2">
      <c r="A1114" t="s">
        <v>4</v>
      </c>
      <c r="B1114" s="7">
        <v>43611.59375</v>
      </c>
      <c r="C1114" t="s">
        <v>6</v>
      </c>
      <c r="D1114">
        <v>2.75</v>
      </c>
      <c r="E1114">
        <v>403</v>
      </c>
    </row>
    <row r="1115" spans="1:5" x14ac:dyDescent="0.2">
      <c r="A1115" t="s">
        <v>4</v>
      </c>
      <c r="B1115" s="7">
        <v>43611.604166666664</v>
      </c>
      <c r="C1115" t="s">
        <v>6</v>
      </c>
      <c r="D1115">
        <v>2.75</v>
      </c>
      <c r="E1115">
        <v>403</v>
      </c>
    </row>
    <row r="1116" spans="1:5" x14ac:dyDescent="0.2">
      <c r="A1116" t="s">
        <v>4</v>
      </c>
      <c r="B1116" s="7">
        <v>43611.614583333336</v>
      </c>
      <c r="C1116" t="s">
        <v>6</v>
      </c>
      <c r="D1116">
        <v>2.75</v>
      </c>
      <c r="E1116">
        <v>403</v>
      </c>
    </row>
    <row r="1117" spans="1:5" x14ac:dyDescent="0.2">
      <c r="A1117" t="s">
        <v>4</v>
      </c>
      <c r="B1117" s="7">
        <v>43611.625</v>
      </c>
      <c r="C1117" t="s">
        <v>6</v>
      </c>
      <c r="D1117">
        <v>2.75</v>
      </c>
      <c r="E1117">
        <v>403</v>
      </c>
    </row>
    <row r="1118" spans="1:5" x14ac:dyDescent="0.2">
      <c r="A1118" t="s">
        <v>4</v>
      </c>
      <c r="B1118" s="7">
        <v>43611.635416666664</v>
      </c>
      <c r="C1118" t="s">
        <v>6</v>
      </c>
      <c r="D1118">
        <v>2.74</v>
      </c>
      <c r="E1118">
        <v>398</v>
      </c>
    </row>
    <row r="1119" spans="1:5" x14ac:dyDescent="0.2">
      <c r="A1119" t="s">
        <v>4</v>
      </c>
      <c r="B1119" s="7">
        <v>43611.645833333336</v>
      </c>
      <c r="C1119" t="s">
        <v>6</v>
      </c>
      <c r="D1119">
        <v>2.74</v>
      </c>
      <c r="E1119">
        <v>398</v>
      </c>
    </row>
    <row r="1120" spans="1:5" x14ac:dyDescent="0.2">
      <c r="A1120" t="s">
        <v>4</v>
      </c>
      <c r="B1120" s="7">
        <v>43611.65625</v>
      </c>
      <c r="C1120" t="s">
        <v>6</v>
      </c>
      <c r="D1120">
        <v>2.74</v>
      </c>
      <c r="E1120">
        <v>398</v>
      </c>
    </row>
    <row r="1121" spans="1:5" x14ac:dyDescent="0.2">
      <c r="A1121" t="s">
        <v>4</v>
      </c>
      <c r="B1121" s="7">
        <v>43611.666666666664</v>
      </c>
      <c r="C1121" t="s">
        <v>6</v>
      </c>
      <c r="D1121">
        <v>2.74</v>
      </c>
      <c r="E1121">
        <v>398</v>
      </c>
    </row>
    <row r="1122" spans="1:5" x14ac:dyDescent="0.2">
      <c r="A1122" t="s">
        <v>4</v>
      </c>
      <c r="B1122" s="7">
        <v>43611.677083333336</v>
      </c>
      <c r="C1122" t="s">
        <v>6</v>
      </c>
      <c r="D1122">
        <v>2.74</v>
      </c>
      <c r="E1122">
        <v>398</v>
      </c>
    </row>
    <row r="1123" spans="1:5" x14ac:dyDescent="0.2">
      <c r="A1123" t="s">
        <v>4</v>
      </c>
      <c r="B1123" s="7">
        <v>43611.6875</v>
      </c>
      <c r="C1123" t="s">
        <v>6</v>
      </c>
      <c r="D1123">
        <v>2.74</v>
      </c>
      <c r="E1123">
        <v>398</v>
      </c>
    </row>
    <row r="1124" spans="1:5" x14ac:dyDescent="0.2">
      <c r="A1124" t="s">
        <v>4</v>
      </c>
      <c r="B1124" s="7">
        <v>43611.697916666664</v>
      </c>
      <c r="C1124" t="s">
        <v>6</v>
      </c>
      <c r="D1124">
        <v>2.74</v>
      </c>
      <c r="E1124">
        <v>398</v>
      </c>
    </row>
    <row r="1125" spans="1:5" x14ac:dyDescent="0.2">
      <c r="A1125" t="s">
        <v>4</v>
      </c>
      <c r="B1125" s="7">
        <v>43611.708333333336</v>
      </c>
      <c r="C1125" t="s">
        <v>6</v>
      </c>
      <c r="D1125">
        <v>2.73</v>
      </c>
      <c r="E1125">
        <v>394</v>
      </c>
    </row>
    <row r="1126" spans="1:5" x14ac:dyDescent="0.2">
      <c r="A1126" t="s">
        <v>4</v>
      </c>
      <c r="B1126" s="7">
        <v>43611.71875</v>
      </c>
      <c r="C1126" t="s">
        <v>6</v>
      </c>
      <c r="D1126">
        <v>2.73</v>
      </c>
      <c r="E1126">
        <v>394</v>
      </c>
    </row>
    <row r="1127" spans="1:5" x14ac:dyDescent="0.2">
      <c r="A1127" t="s">
        <v>4</v>
      </c>
      <c r="B1127" s="7">
        <v>43611.729166666664</v>
      </c>
      <c r="C1127" t="s">
        <v>6</v>
      </c>
      <c r="D1127">
        <v>2.73</v>
      </c>
      <c r="E1127">
        <v>394</v>
      </c>
    </row>
    <row r="1128" spans="1:5" x14ac:dyDescent="0.2">
      <c r="A1128" t="s">
        <v>4</v>
      </c>
      <c r="B1128" s="7">
        <v>43611.739583333336</v>
      </c>
      <c r="C1128" t="s">
        <v>6</v>
      </c>
      <c r="D1128">
        <v>2.73</v>
      </c>
      <c r="E1128">
        <v>394</v>
      </c>
    </row>
    <row r="1129" spans="1:5" x14ac:dyDescent="0.2">
      <c r="A1129" t="s">
        <v>4</v>
      </c>
      <c r="B1129" s="7">
        <v>43611.75</v>
      </c>
      <c r="C1129" t="s">
        <v>6</v>
      </c>
      <c r="D1129">
        <v>2.73</v>
      </c>
      <c r="E1129">
        <v>394</v>
      </c>
    </row>
    <row r="1130" spans="1:5" x14ac:dyDescent="0.2">
      <c r="A1130" t="s">
        <v>4</v>
      </c>
      <c r="B1130" s="7">
        <v>43611.760416666664</v>
      </c>
      <c r="C1130" t="s">
        <v>6</v>
      </c>
      <c r="D1130">
        <v>2.73</v>
      </c>
      <c r="E1130">
        <v>394</v>
      </c>
    </row>
    <row r="1131" spans="1:5" x14ac:dyDescent="0.2">
      <c r="A1131" t="s">
        <v>4</v>
      </c>
      <c r="B1131" s="7">
        <v>43611.770833333336</v>
      </c>
      <c r="C1131" t="s">
        <v>6</v>
      </c>
      <c r="D1131">
        <v>2.72</v>
      </c>
      <c r="E1131">
        <v>390</v>
      </c>
    </row>
    <row r="1132" spans="1:5" x14ac:dyDescent="0.2">
      <c r="A1132" t="s">
        <v>4</v>
      </c>
      <c r="B1132" s="7">
        <v>43611.78125</v>
      </c>
      <c r="C1132" t="s">
        <v>6</v>
      </c>
      <c r="D1132">
        <v>2.72</v>
      </c>
      <c r="E1132">
        <v>390</v>
      </c>
    </row>
    <row r="1133" spans="1:5" x14ac:dyDescent="0.2">
      <c r="A1133" t="s">
        <v>4</v>
      </c>
      <c r="B1133" s="7">
        <v>43611.791666666664</v>
      </c>
      <c r="C1133" t="s">
        <v>6</v>
      </c>
      <c r="D1133">
        <v>2.72</v>
      </c>
      <c r="E1133">
        <v>390</v>
      </c>
    </row>
    <row r="1134" spans="1:5" x14ac:dyDescent="0.2">
      <c r="A1134" t="s">
        <v>4</v>
      </c>
      <c r="B1134" s="7">
        <v>43611.802083333336</v>
      </c>
      <c r="C1134" t="s">
        <v>6</v>
      </c>
      <c r="D1134">
        <v>2.72</v>
      </c>
      <c r="E1134">
        <v>390</v>
      </c>
    </row>
    <row r="1135" spans="1:5" x14ac:dyDescent="0.2">
      <c r="A1135" t="s">
        <v>4</v>
      </c>
      <c r="B1135" s="7">
        <v>43611.8125</v>
      </c>
      <c r="C1135" t="s">
        <v>6</v>
      </c>
      <c r="D1135">
        <v>2.71</v>
      </c>
      <c r="E1135">
        <v>386</v>
      </c>
    </row>
    <row r="1136" spans="1:5" x14ac:dyDescent="0.2">
      <c r="A1136" t="s">
        <v>4</v>
      </c>
      <c r="B1136" s="7">
        <v>43611.822916666664</v>
      </c>
      <c r="C1136" t="s">
        <v>6</v>
      </c>
      <c r="D1136">
        <v>2.71</v>
      </c>
      <c r="E1136">
        <v>386</v>
      </c>
    </row>
    <row r="1137" spans="1:5" x14ac:dyDescent="0.2">
      <c r="A1137" t="s">
        <v>4</v>
      </c>
      <c r="B1137" s="7">
        <v>43611.833333333336</v>
      </c>
      <c r="C1137" t="s">
        <v>6</v>
      </c>
      <c r="D1137">
        <v>2.71</v>
      </c>
      <c r="E1137">
        <v>386</v>
      </c>
    </row>
    <row r="1138" spans="1:5" x14ac:dyDescent="0.2">
      <c r="A1138" t="s">
        <v>4</v>
      </c>
      <c r="B1138" s="7">
        <v>43611.84375</v>
      </c>
      <c r="C1138" t="s">
        <v>6</v>
      </c>
      <c r="D1138">
        <v>2.71</v>
      </c>
      <c r="E1138">
        <v>386</v>
      </c>
    </row>
    <row r="1139" spans="1:5" x14ac:dyDescent="0.2">
      <c r="A1139" t="s">
        <v>4</v>
      </c>
      <c r="B1139" s="7">
        <v>43611.854166666664</v>
      </c>
      <c r="C1139" t="s">
        <v>6</v>
      </c>
      <c r="D1139">
        <v>2.71</v>
      </c>
      <c r="E1139">
        <v>386</v>
      </c>
    </row>
    <row r="1140" spans="1:5" x14ac:dyDescent="0.2">
      <c r="A1140" t="s">
        <v>4</v>
      </c>
      <c r="B1140" s="7">
        <v>43611.864583333336</v>
      </c>
      <c r="C1140" t="s">
        <v>6</v>
      </c>
      <c r="D1140">
        <v>2.71</v>
      </c>
      <c r="E1140">
        <v>386</v>
      </c>
    </row>
    <row r="1141" spans="1:5" x14ac:dyDescent="0.2">
      <c r="A1141" t="s">
        <v>4</v>
      </c>
      <c r="B1141" s="7">
        <v>43611.875</v>
      </c>
      <c r="C1141" t="s">
        <v>6</v>
      </c>
      <c r="D1141">
        <v>2.7</v>
      </c>
      <c r="E1141">
        <v>382</v>
      </c>
    </row>
    <row r="1142" spans="1:5" x14ac:dyDescent="0.2">
      <c r="A1142" t="s">
        <v>4</v>
      </c>
      <c r="B1142" s="7">
        <v>43611.885416666664</v>
      </c>
      <c r="C1142" t="s">
        <v>6</v>
      </c>
      <c r="D1142">
        <v>2.7</v>
      </c>
      <c r="E1142">
        <v>382</v>
      </c>
    </row>
    <row r="1143" spans="1:5" x14ac:dyDescent="0.2">
      <c r="A1143" t="s">
        <v>4</v>
      </c>
      <c r="B1143" s="7">
        <v>43611.895833333336</v>
      </c>
      <c r="C1143" t="s">
        <v>6</v>
      </c>
      <c r="D1143">
        <v>2.7</v>
      </c>
      <c r="E1143">
        <v>382</v>
      </c>
    </row>
    <row r="1144" spans="1:5" x14ac:dyDescent="0.2">
      <c r="A1144" t="s">
        <v>4</v>
      </c>
      <c r="B1144" s="7">
        <v>43611.90625</v>
      </c>
      <c r="C1144" t="s">
        <v>6</v>
      </c>
      <c r="D1144">
        <v>2.7</v>
      </c>
      <c r="E1144">
        <v>382</v>
      </c>
    </row>
    <row r="1145" spans="1:5" x14ac:dyDescent="0.2">
      <c r="A1145" t="s">
        <v>4</v>
      </c>
      <c r="B1145" s="7">
        <v>43611.916666666664</v>
      </c>
      <c r="C1145" t="s">
        <v>6</v>
      </c>
      <c r="D1145">
        <v>2.7</v>
      </c>
      <c r="E1145">
        <v>382</v>
      </c>
    </row>
    <row r="1146" spans="1:5" x14ac:dyDescent="0.2">
      <c r="A1146" t="s">
        <v>4</v>
      </c>
      <c r="B1146" s="7">
        <v>43611.927083333336</v>
      </c>
      <c r="C1146" t="s">
        <v>6</v>
      </c>
      <c r="D1146">
        <v>2.69</v>
      </c>
      <c r="E1146">
        <v>378</v>
      </c>
    </row>
    <row r="1147" spans="1:5" x14ac:dyDescent="0.2">
      <c r="A1147" t="s">
        <v>4</v>
      </c>
      <c r="B1147" s="7">
        <v>43611.9375</v>
      </c>
      <c r="C1147" t="s">
        <v>6</v>
      </c>
      <c r="D1147">
        <v>2.69</v>
      </c>
      <c r="E1147">
        <v>378</v>
      </c>
    </row>
    <row r="1148" spans="1:5" x14ac:dyDescent="0.2">
      <c r="A1148" t="s">
        <v>4</v>
      </c>
      <c r="B1148" s="7">
        <v>43611.947916666664</v>
      </c>
      <c r="C1148" t="s">
        <v>6</v>
      </c>
      <c r="D1148">
        <v>2.69</v>
      </c>
      <c r="E1148">
        <v>378</v>
      </c>
    </row>
    <row r="1149" spans="1:5" x14ac:dyDescent="0.2">
      <c r="A1149" t="s">
        <v>4</v>
      </c>
      <c r="B1149" s="7">
        <v>43611.958333333336</v>
      </c>
      <c r="C1149" t="s">
        <v>6</v>
      </c>
      <c r="D1149">
        <v>2.69</v>
      </c>
      <c r="E1149">
        <v>378</v>
      </c>
    </row>
    <row r="1150" spans="1:5" x14ac:dyDescent="0.2">
      <c r="A1150" t="s">
        <v>4</v>
      </c>
      <c r="B1150" s="7">
        <v>43611.96875</v>
      </c>
      <c r="C1150" t="s">
        <v>6</v>
      </c>
      <c r="D1150">
        <v>2.69</v>
      </c>
      <c r="E1150">
        <v>378</v>
      </c>
    </row>
    <row r="1151" spans="1:5" x14ac:dyDescent="0.2">
      <c r="A1151" t="s">
        <v>4</v>
      </c>
      <c r="B1151" s="7">
        <v>43611.979166666664</v>
      </c>
      <c r="C1151" t="s">
        <v>6</v>
      </c>
      <c r="D1151">
        <v>2.68</v>
      </c>
      <c r="E1151">
        <v>374</v>
      </c>
    </row>
    <row r="1152" spans="1:5" x14ac:dyDescent="0.2">
      <c r="A1152" t="s">
        <v>4</v>
      </c>
      <c r="B1152" s="7">
        <v>43611.989583333336</v>
      </c>
      <c r="C1152" t="s">
        <v>6</v>
      </c>
      <c r="D1152">
        <v>2.68</v>
      </c>
      <c r="E1152">
        <v>374</v>
      </c>
    </row>
    <row r="1153" spans="1:5" x14ac:dyDescent="0.2">
      <c r="A1153" t="s">
        <v>4</v>
      </c>
      <c r="B1153" s="7">
        <v>43612</v>
      </c>
      <c r="C1153" t="s">
        <v>6</v>
      </c>
      <c r="D1153">
        <v>2.68</v>
      </c>
      <c r="E1153">
        <v>374</v>
      </c>
    </row>
    <row r="1154" spans="1:5" x14ac:dyDescent="0.2">
      <c r="A1154" t="s">
        <v>4</v>
      </c>
      <c r="B1154" s="7">
        <v>43612.010416666664</v>
      </c>
      <c r="C1154" t="s">
        <v>6</v>
      </c>
      <c r="D1154">
        <v>2.68</v>
      </c>
      <c r="E1154">
        <v>374</v>
      </c>
    </row>
    <row r="1155" spans="1:5" x14ac:dyDescent="0.2">
      <c r="A1155" t="s">
        <v>4</v>
      </c>
      <c r="B1155" s="7">
        <v>43612.020833333336</v>
      </c>
      <c r="C1155" t="s">
        <v>6</v>
      </c>
      <c r="D1155">
        <v>2.68</v>
      </c>
      <c r="E1155">
        <v>374</v>
      </c>
    </row>
    <row r="1156" spans="1:5" x14ac:dyDescent="0.2">
      <c r="A1156" t="s">
        <v>4</v>
      </c>
      <c r="B1156" s="7">
        <v>43612.03125</v>
      </c>
      <c r="C1156" t="s">
        <v>6</v>
      </c>
      <c r="D1156">
        <v>2.68</v>
      </c>
      <c r="E1156">
        <v>374</v>
      </c>
    </row>
    <row r="1157" spans="1:5" x14ac:dyDescent="0.2">
      <c r="A1157" t="s">
        <v>4</v>
      </c>
      <c r="B1157" s="7">
        <v>43612.041666666664</v>
      </c>
      <c r="C1157" t="s">
        <v>6</v>
      </c>
      <c r="D1157">
        <v>2.67</v>
      </c>
      <c r="E1157">
        <v>370</v>
      </c>
    </row>
    <row r="1158" spans="1:5" x14ac:dyDescent="0.2">
      <c r="A1158" t="s">
        <v>4</v>
      </c>
      <c r="B1158" s="7">
        <v>43612.052083333336</v>
      </c>
      <c r="C1158" t="s">
        <v>6</v>
      </c>
      <c r="D1158">
        <v>2.67</v>
      </c>
      <c r="E1158">
        <v>370</v>
      </c>
    </row>
    <row r="1159" spans="1:5" x14ac:dyDescent="0.2">
      <c r="A1159" t="s">
        <v>4</v>
      </c>
      <c r="B1159" s="7">
        <v>43612.0625</v>
      </c>
      <c r="C1159" t="s">
        <v>6</v>
      </c>
      <c r="D1159">
        <v>2.67</v>
      </c>
      <c r="E1159">
        <v>370</v>
      </c>
    </row>
    <row r="1160" spans="1:5" x14ac:dyDescent="0.2">
      <c r="A1160" t="s">
        <v>4</v>
      </c>
      <c r="B1160" s="7">
        <v>43612.072916666664</v>
      </c>
      <c r="C1160" t="s">
        <v>6</v>
      </c>
      <c r="D1160">
        <v>2.67</v>
      </c>
      <c r="E1160">
        <v>370</v>
      </c>
    </row>
    <row r="1161" spans="1:5" x14ac:dyDescent="0.2">
      <c r="A1161" t="s">
        <v>4</v>
      </c>
      <c r="B1161" s="7">
        <v>43612.083333333336</v>
      </c>
      <c r="C1161" t="s">
        <v>6</v>
      </c>
      <c r="D1161">
        <v>2.67</v>
      </c>
      <c r="E1161">
        <v>370</v>
      </c>
    </row>
    <row r="1162" spans="1:5" x14ac:dyDescent="0.2">
      <c r="A1162" t="s">
        <v>4</v>
      </c>
      <c r="B1162" s="7">
        <v>43612.09375</v>
      </c>
      <c r="C1162" t="s">
        <v>6</v>
      </c>
      <c r="D1162">
        <v>2.66</v>
      </c>
      <c r="E1162">
        <v>366</v>
      </c>
    </row>
    <row r="1163" spans="1:5" x14ac:dyDescent="0.2">
      <c r="A1163" t="s">
        <v>4</v>
      </c>
      <c r="B1163" s="7">
        <v>43612.104166666664</v>
      </c>
      <c r="C1163" t="s">
        <v>6</v>
      </c>
      <c r="D1163">
        <v>2.66</v>
      </c>
      <c r="E1163">
        <v>366</v>
      </c>
    </row>
    <row r="1164" spans="1:5" x14ac:dyDescent="0.2">
      <c r="A1164" t="s">
        <v>4</v>
      </c>
      <c r="B1164" s="7">
        <v>43612.114583333336</v>
      </c>
      <c r="C1164" t="s">
        <v>6</v>
      </c>
      <c r="D1164">
        <v>2.66</v>
      </c>
      <c r="E1164">
        <v>366</v>
      </c>
    </row>
    <row r="1165" spans="1:5" x14ac:dyDescent="0.2">
      <c r="A1165" t="s">
        <v>4</v>
      </c>
      <c r="B1165" s="7">
        <v>43612.125</v>
      </c>
      <c r="C1165" t="s">
        <v>6</v>
      </c>
      <c r="D1165">
        <v>2.66</v>
      </c>
      <c r="E1165">
        <v>366</v>
      </c>
    </row>
    <row r="1166" spans="1:5" x14ac:dyDescent="0.2">
      <c r="A1166" t="s">
        <v>4</v>
      </c>
      <c r="B1166" s="7">
        <v>43612.135416666664</v>
      </c>
      <c r="C1166" t="s">
        <v>6</v>
      </c>
      <c r="D1166">
        <v>2.66</v>
      </c>
      <c r="E1166">
        <v>366</v>
      </c>
    </row>
    <row r="1167" spans="1:5" x14ac:dyDescent="0.2">
      <c r="A1167" t="s">
        <v>4</v>
      </c>
      <c r="B1167" s="7">
        <v>43612.145833333336</v>
      </c>
      <c r="C1167" t="s">
        <v>6</v>
      </c>
      <c r="D1167">
        <v>2.65</v>
      </c>
      <c r="E1167">
        <v>362</v>
      </c>
    </row>
    <row r="1168" spans="1:5" x14ac:dyDescent="0.2">
      <c r="A1168" t="s">
        <v>4</v>
      </c>
      <c r="B1168" s="7">
        <v>43612.15625</v>
      </c>
      <c r="C1168" t="s">
        <v>6</v>
      </c>
      <c r="D1168">
        <v>2.65</v>
      </c>
      <c r="E1168">
        <v>362</v>
      </c>
    </row>
    <row r="1169" spans="1:5" x14ac:dyDescent="0.2">
      <c r="A1169" t="s">
        <v>4</v>
      </c>
      <c r="B1169" s="7">
        <v>43612.166666666664</v>
      </c>
      <c r="C1169" t="s">
        <v>6</v>
      </c>
      <c r="D1169">
        <v>2.65</v>
      </c>
      <c r="E1169">
        <v>362</v>
      </c>
    </row>
    <row r="1170" spans="1:5" x14ac:dyDescent="0.2">
      <c r="A1170" t="s">
        <v>4</v>
      </c>
      <c r="B1170" s="7">
        <v>43612.177083333336</v>
      </c>
      <c r="C1170" t="s">
        <v>6</v>
      </c>
      <c r="D1170">
        <v>2.65</v>
      </c>
      <c r="E1170">
        <v>362</v>
      </c>
    </row>
    <row r="1171" spans="1:5" x14ac:dyDescent="0.2">
      <c r="A1171" t="s">
        <v>4</v>
      </c>
      <c r="B1171" s="7">
        <v>43612.1875</v>
      </c>
      <c r="C1171" t="s">
        <v>6</v>
      </c>
      <c r="D1171">
        <v>2.65</v>
      </c>
      <c r="E1171">
        <v>362</v>
      </c>
    </row>
    <row r="1172" spans="1:5" x14ac:dyDescent="0.2">
      <c r="A1172" t="s">
        <v>4</v>
      </c>
      <c r="B1172" s="7">
        <v>43612.197916666664</v>
      </c>
      <c r="C1172" t="s">
        <v>6</v>
      </c>
      <c r="D1172">
        <v>2.65</v>
      </c>
      <c r="E1172">
        <v>362</v>
      </c>
    </row>
    <row r="1173" spans="1:5" x14ac:dyDescent="0.2">
      <c r="A1173" t="s">
        <v>4</v>
      </c>
      <c r="B1173" s="7">
        <v>43612.208333333336</v>
      </c>
      <c r="C1173" t="s">
        <v>6</v>
      </c>
      <c r="D1173">
        <v>2.64</v>
      </c>
      <c r="E1173">
        <v>358</v>
      </c>
    </row>
    <row r="1174" spans="1:5" x14ac:dyDescent="0.2">
      <c r="A1174" t="s">
        <v>4</v>
      </c>
      <c r="B1174" s="7">
        <v>43612.21875</v>
      </c>
      <c r="C1174" t="s">
        <v>6</v>
      </c>
      <c r="D1174">
        <v>2.64</v>
      </c>
      <c r="E1174">
        <v>358</v>
      </c>
    </row>
    <row r="1175" spans="1:5" x14ac:dyDescent="0.2">
      <c r="A1175" t="s">
        <v>4</v>
      </c>
      <c r="B1175" s="7">
        <v>43612.229166666664</v>
      </c>
      <c r="C1175" t="s">
        <v>6</v>
      </c>
      <c r="D1175">
        <v>2.64</v>
      </c>
      <c r="E1175">
        <v>358</v>
      </c>
    </row>
    <row r="1176" spans="1:5" x14ac:dyDescent="0.2">
      <c r="A1176" t="s">
        <v>4</v>
      </c>
      <c r="B1176" s="7">
        <v>43612.239583333336</v>
      </c>
      <c r="C1176" t="s">
        <v>6</v>
      </c>
      <c r="D1176">
        <v>2.64</v>
      </c>
      <c r="E1176">
        <v>358</v>
      </c>
    </row>
    <row r="1177" spans="1:5" x14ac:dyDescent="0.2">
      <c r="A1177" t="s">
        <v>4</v>
      </c>
      <c r="B1177" s="7">
        <v>43612.25</v>
      </c>
      <c r="C1177" t="s">
        <v>6</v>
      </c>
      <c r="D1177">
        <v>2.64</v>
      </c>
      <c r="E1177">
        <v>358</v>
      </c>
    </row>
    <row r="1178" spans="1:5" x14ac:dyDescent="0.2">
      <c r="A1178" t="s">
        <v>4</v>
      </c>
      <c r="B1178" s="7">
        <v>43612.260416666664</v>
      </c>
      <c r="C1178" t="s">
        <v>6</v>
      </c>
      <c r="D1178">
        <v>2.64</v>
      </c>
      <c r="E1178">
        <v>358</v>
      </c>
    </row>
    <row r="1179" spans="1:5" x14ac:dyDescent="0.2">
      <c r="A1179" t="s">
        <v>4</v>
      </c>
      <c r="B1179" s="7">
        <v>43612.270833333336</v>
      </c>
      <c r="C1179" t="s">
        <v>6</v>
      </c>
      <c r="D1179">
        <v>2.63</v>
      </c>
      <c r="E1179">
        <v>354</v>
      </c>
    </row>
    <row r="1180" spans="1:5" x14ac:dyDescent="0.2">
      <c r="A1180" t="s">
        <v>4</v>
      </c>
      <c r="B1180" s="7">
        <v>43612.28125</v>
      </c>
      <c r="C1180" t="s">
        <v>6</v>
      </c>
      <c r="D1180">
        <v>2.63</v>
      </c>
      <c r="E1180">
        <v>354</v>
      </c>
    </row>
    <row r="1181" spans="1:5" x14ac:dyDescent="0.2">
      <c r="A1181" t="s">
        <v>4</v>
      </c>
      <c r="B1181" s="7">
        <v>43612.291666666664</v>
      </c>
      <c r="C1181" t="s">
        <v>6</v>
      </c>
      <c r="D1181">
        <v>2.63</v>
      </c>
      <c r="E1181">
        <v>354</v>
      </c>
    </row>
    <row r="1182" spans="1:5" x14ac:dyDescent="0.2">
      <c r="A1182" t="s">
        <v>4</v>
      </c>
      <c r="B1182" s="7">
        <v>43612.302083333336</v>
      </c>
      <c r="C1182" t="s">
        <v>6</v>
      </c>
      <c r="D1182">
        <v>2.63</v>
      </c>
      <c r="E1182">
        <v>354</v>
      </c>
    </row>
    <row r="1183" spans="1:5" x14ac:dyDescent="0.2">
      <c r="A1183" t="s">
        <v>4</v>
      </c>
      <c r="B1183" s="7">
        <v>43612.3125</v>
      </c>
      <c r="C1183" t="s">
        <v>6</v>
      </c>
      <c r="D1183">
        <v>2.63</v>
      </c>
      <c r="E1183">
        <v>354</v>
      </c>
    </row>
    <row r="1184" spans="1:5" x14ac:dyDescent="0.2">
      <c r="A1184" t="s">
        <v>4</v>
      </c>
      <c r="B1184" s="7">
        <v>43612.322916666664</v>
      </c>
      <c r="C1184" t="s">
        <v>6</v>
      </c>
      <c r="D1184">
        <v>2.63</v>
      </c>
      <c r="E1184">
        <v>354</v>
      </c>
    </row>
    <row r="1185" spans="1:5" x14ac:dyDescent="0.2">
      <c r="A1185" t="s">
        <v>4</v>
      </c>
      <c r="B1185" s="7">
        <v>43612.333333333336</v>
      </c>
      <c r="C1185" t="s">
        <v>6</v>
      </c>
      <c r="D1185">
        <v>2.62</v>
      </c>
      <c r="E1185">
        <v>351</v>
      </c>
    </row>
    <row r="1186" spans="1:5" x14ac:dyDescent="0.2">
      <c r="A1186" t="s">
        <v>4</v>
      </c>
      <c r="B1186" s="7">
        <v>43612.34375</v>
      </c>
      <c r="C1186" t="s">
        <v>6</v>
      </c>
      <c r="D1186">
        <v>2.62</v>
      </c>
      <c r="E1186">
        <v>351</v>
      </c>
    </row>
    <row r="1187" spans="1:5" x14ac:dyDescent="0.2">
      <c r="A1187" t="s">
        <v>4</v>
      </c>
      <c r="B1187" s="7">
        <v>43612.354166666664</v>
      </c>
      <c r="C1187" t="s">
        <v>6</v>
      </c>
      <c r="D1187">
        <v>2.62</v>
      </c>
      <c r="E1187">
        <v>351</v>
      </c>
    </row>
    <row r="1188" spans="1:5" x14ac:dyDescent="0.2">
      <c r="A1188" t="s">
        <v>4</v>
      </c>
      <c r="B1188" s="7">
        <v>43612.364583333336</v>
      </c>
      <c r="C1188" t="s">
        <v>6</v>
      </c>
      <c r="D1188">
        <v>2.62</v>
      </c>
      <c r="E1188">
        <v>351</v>
      </c>
    </row>
    <row r="1189" spans="1:5" x14ac:dyDescent="0.2">
      <c r="A1189" t="s">
        <v>4</v>
      </c>
      <c r="B1189" s="7">
        <v>43612.375</v>
      </c>
      <c r="C1189" t="s">
        <v>6</v>
      </c>
      <c r="D1189">
        <v>2.62</v>
      </c>
      <c r="E1189">
        <v>351</v>
      </c>
    </row>
    <row r="1190" spans="1:5" x14ac:dyDescent="0.2">
      <c r="A1190" t="s">
        <v>4</v>
      </c>
      <c r="B1190" s="7">
        <v>43612.385416666664</v>
      </c>
      <c r="C1190" t="s">
        <v>6</v>
      </c>
      <c r="D1190">
        <v>2.62</v>
      </c>
      <c r="E1190">
        <v>351</v>
      </c>
    </row>
    <row r="1191" spans="1:5" x14ac:dyDescent="0.2">
      <c r="A1191" t="s">
        <v>4</v>
      </c>
      <c r="B1191" s="7">
        <v>43612.395833333336</v>
      </c>
      <c r="C1191" t="s">
        <v>6</v>
      </c>
      <c r="D1191">
        <v>2.62</v>
      </c>
      <c r="E1191">
        <v>351</v>
      </c>
    </row>
    <row r="1192" spans="1:5" x14ac:dyDescent="0.2">
      <c r="A1192" t="s">
        <v>4</v>
      </c>
      <c r="B1192" s="7">
        <v>43612.40625</v>
      </c>
      <c r="C1192" t="s">
        <v>6</v>
      </c>
      <c r="D1192">
        <v>2.62</v>
      </c>
      <c r="E1192">
        <v>351</v>
      </c>
    </row>
    <row r="1193" spans="1:5" x14ac:dyDescent="0.2">
      <c r="A1193" t="s">
        <v>4</v>
      </c>
      <c r="B1193" s="7">
        <v>43612.416666666664</v>
      </c>
      <c r="C1193" t="s">
        <v>6</v>
      </c>
      <c r="D1193">
        <v>2.61</v>
      </c>
      <c r="E1193">
        <v>347</v>
      </c>
    </row>
    <row r="1194" spans="1:5" x14ac:dyDescent="0.2">
      <c r="A1194" t="s">
        <v>4</v>
      </c>
      <c r="B1194" s="7">
        <v>43612.427083333336</v>
      </c>
      <c r="C1194" t="s">
        <v>6</v>
      </c>
      <c r="D1194">
        <v>2.61</v>
      </c>
      <c r="E1194">
        <v>347</v>
      </c>
    </row>
    <row r="1195" spans="1:5" x14ac:dyDescent="0.2">
      <c r="A1195" t="s">
        <v>4</v>
      </c>
      <c r="B1195" s="7">
        <v>43612.4375</v>
      </c>
      <c r="C1195" t="s">
        <v>6</v>
      </c>
      <c r="D1195">
        <v>2.61</v>
      </c>
      <c r="E1195">
        <v>347</v>
      </c>
    </row>
    <row r="1196" spans="1:5" x14ac:dyDescent="0.2">
      <c r="A1196" t="s">
        <v>4</v>
      </c>
      <c r="B1196" s="7">
        <v>43612.447916666664</v>
      </c>
      <c r="C1196" t="s">
        <v>6</v>
      </c>
      <c r="D1196">
        <v>2.61</v>
      </c>
      <c r="E1196">
        <v>347</v>
      </c>
    </row>
    <row r="1197" spans="1:5" x14ac:dyDescent="0.2">
      <c r="A1197" t="s">
        <v>4</v>
      </c>
      <c r="B1197" s="7">
        <v>43612.458333333336</v>
      </c>
      <c r="C1197" t="s">
        <v>6</v>
      </c>
      <c r="D1197">
        <v>2.59</v>
      </c>
      <c r="E1197">
        <v>339</v>
      </c>
    </row>
    <row r="1198" spans="1:5" x14ac:dyDescent="0.2">
      <c r="A1198" t="s">
        <v>4</v>
      </c>
      <c r="B1198" s="7">
        <v>43612.46875</v>
      </c>
      <c r="C1198" t="s">
        <v>6</v>
      </c>
      <c r="D1198">
        <v>2.6</v>
      </c>
      <c r="E1198">
        <v>343</v>
      </c>
    </row>
    <row r="1199" spans="1:5" x14ac:dyDescent="0.2">
      <c r="A1199" t="s">
        <v>4</v>
      </c>
      <c r="B1199" s="7">
        <v>43612.479166666664</v>
      </c>
      <c r="C1199" t="s">
        <v>6</v>
      </c>
      <c r="D1199">
        <v>2.6</v>
      </c>
      <c r="E1199">
        <v>343</v>
      </c>
    </row>
    <row r="1200" spans="1:5" x14ac:dyDescent="0.2">
      <c r="A1200" t="s">
        <v>4</v>
      </c>
      <c r="B1200" s="7">
        <v>43612.489583333336</v>
      </c>
      <c r="C1200" t="s">
        <v>6</v>
      </c>
      <c r="D1200">
        <v>2.6</v>
      </c>
      <c r="E1200">
        <v>343</v>
      </c>
    </row>
    <row r="1201" spans="1:5" x14ac:dyDescent="0.2">
      <c r="A1201" t="s">
        <v>4</v>
      </c>
      <c r="B1201" s="7">
        <v>43612.5</v>
      </c>
      <c r="C1201" t="s">
        <v>6</v>
      </c>
      <c r="D1201">
        <v>2.6</v>
      </c>
      <c r="E1201">
        <v>343</v>
      </c>
    </row>
    <row r="1202" spans="1:5" x14ac:dyDescent="0.2">
      <c r="A1202" t="s">
        <v>4</v>
      </c>
      <c r="B1202" s="7">
        <v>43612.510416666664</v>
      </c>
      <c r="C1202" t="s">
        <v>6</v>
      </c>
      <c r="D1202">
        <v>2.6</v>
      </c>
      <c r="E1202">
        <v>343</v>
      </c>
    </row>
    <row r="1203" spans="1:5" x14ac:dyDescent="0.2">
      <c r="A1203" t="s">
        <v>4</v>
      </c>
      <c r="B1203" s="7">
        <v>43612.520833333336</v>
      </c>
      <c r="C1203" t="s">
        <v>6</v>
      </c>
      <c r="D1203">
        <v>2.6</v>
      </c>
      <c r="E1203">
        <v>343</v>
      </c>
    </row>
    <row r="1204" spans="1:5" x14ac:dyDescent="0.2">
      <c r="A1204" t="s">
        <v>4</v>
      </c>
      <c r="B1204" s="7">
        <v>43612.53125</v>
      </c>
      <c r="C1204" t="s">
        <v>6</v>
      </c>
      <c r="D1204">
        <v>2.6</v>
      </c>
      <c r="E1204">
        <v>343</v>
      </c>
    </row>
    <row r="1205" spans="1:5" x14ac:dyDescent="0.2">
      <c r="A1205" t="s">
        <v>4</v>
      </c>
      <c r="B1205" s="7">
        <v>43612.541666666664</v>
      </c>
      <c r="C1205" t="s">
        <v>6</v>
      </c>
      <c r="D1205">
        <v>2.59</v>
      </c>
      <c r="E1205">
        <v>339</v>
      </c>
    </row>
    <row r="1206" spans="1:5" x14ac:dyDescent="0.2">
      <c r="A1206" t="s">
        <v>4</v>
      </c>
      <c r="B1206" s="7">
        <v>43612.552083333336</v>
      </c>
      <c r="C1206" t="s">
        <v>6</v>
      </c>
      <c r="D1206">
        <v>2.6</v>
      </c>
      <c r="E1206">
        <v>343</v>
      </c>
    </row>
    <row r="1207" spans="1:5" x14ac:dyDescent="0.2">
      <c r="A1207" t="s">
        <v>4</v>
      </c>
      <c r="B1207" s="7">
        <v>43612.5625</v>
      </c>
      <c r="C1207" t="s">
        <v>6</v>
      </c>
      <c r="D1207">
        <v>2.6</v>
      </c>
      <c r="E1207">
        <v>343</v>
      </c>
    </row>
    <row r="1208" spans="1:5" x14ac:dyDescent="0.2">
      <c r="A1208" t="s">
        <v>4</v>
      </c>
      <c r="B1208" s="7">
        <v>43612.572916666664</v>
      </c>
      <c r="C1208" t="s">
        <v>6</v>
      </c>
      <c r="D1208">
        <v>2.59</v>
      </c>
      <c r="E1208">
        <v>339</v>
      </c>
    </row>
    <row r="1209" spans="1:5" x14ac:dyDescent="0.2">
      <c r="A1209" t="s">
        <v>4</v>
      </c>
      <c r="B1209" s="7">
        <v>43612.583333333336</v>
      </c>
      <c r="C1209" t="s">
        <v>6</v>
      </c>
      <c r="D1209">
        <v>2.59</v>
      </c>
      <c r="E1209">
        <v>339</v>
      </c>
    </row>
    <row r="1210" spans="1:5" x14ac:dyDescent="0.2">
      <c r="A1210" t="s">
        <v>4</v>
      </c>
      <c r="B1210" s="7">
        <v>43612.59375</v>
      </c>
      <c r="C1210" t="s">
        <v>6</v>
      </c>
      <c r="D1210">
        <v>2.59</v>
      </c>
      <c r="E1210">
        <v>339</v>
      </c>
    </row>
    <row r="1211" spans="1:5" x14ac:dyDescent="0.2">
      <c r="A1211" t="s">
        <v>4</v>
      </c>
      <c r="B1211" s="7">
        <v>43612.604166666664</v>
      </c>
      <c r="C1211" t="s">
        <v>6</v>
      </c>
      <c r="D1211">
        <v>2.59</v>
      </c>
      <c r="E1211">
        <v>339</v>
      </c>
    </row>
    <row r="1212" spans="1:5" x14ac:dyDescent="0.2">
      <c r="A1212" t="s">
        <v>4</v>
      </c>
      <c r="B1212" s="7">
        <v>43612.614583333336</v>
      </c>
      <c r="C1212" t="s">
        <v>6</v>
      </c>
      <c r="D1212">
        <v>2.6</v>
      </c>
      <c r="E1212">
        <v>343</v>
      </c>
    </row>
    <row r="1213" spans="1:5" x14ac:dyDescent="0.2">
      <c r="A1213" t="s">
        <v>4</v>
      </c>
      <c r="B1213" s="7">
        <v>43612.625</v>
      </c>
      <c r="C1213" t="s">
        <v>6</v>
      </c>
      <c r="D1213">
        <v>2.59</v>
      </c>
      <c r="E1213">
        <v>339</v>
      </c>
    </row>
    <row r="1214" spans="1:5" x14ac:dyDescent="0.2">
      <c r="A1214" t="s">
        <v>4</v>
      </c>
      <c r="B1214" s="7">
        <v>43612.635416666664</v>
      </c>
      <c r="C1214" t="s">
        <v>6</v>
      </c>
      <c r="D1214">
        <v>2.59</v>
      </c>
      <c r="E1214">
        <v>339</v>
      </c>
    </row>
    <row r="1215" spans="1:5" x14ac:dyDescent="0.2">
      <c r="A1215" t="s">
        <v>4</v>
      </c>
      <c r="B1215" s="7">
        <v>43612.645833333336</v>
      </c>
      <c r="C1215" t="s">
        <v>6</v>
      </c>
      <c r="D1215">
        <v>2.59</v>
      </c>
      <c r="E1215">
        <v>339</v>
      </c>
    </row>
    <row r="1216" spans="1:5" x14ac:dyDescent="0.2">
      <c r="A1216" t="s">
        <v>4</v>
      </c>
      <c r="B1216" s="7">
        <v>43612.65625</v>
      </c>
      <c r="C1216" t="s">
        <v>6</v>
      </c>
      <c r="D1216">
        <v>2.58</v>
      </c>
      <c r="E1216">
        <v>336</v>
      </c>
    </row>
    <row r="1217" spans="1:5" x14ac:dyDescent="0.2">
      <c r="A1217" t="s">
        <v>4</v>
      </c>
      <c r="B1217" s="7">
        <v>43612.666666666664</v>
      </c>
      <c r="C1217" t="s">
        <v>6</v>
      </c>
      <c r="D1217">
        <v>2.58</v>
      </c>
      <c r="E1217">
        <v>336</v>
      </c>
    </row>
    <row r="1218" spans="1:5" x14ac:dyDescent="0.2">
      <c r="A1218" t="s">
        <v>4</v>
      </c>
      <c r="B1218" s="7">
        <v>43612.677083333336</v>
      </c>
      <c r="C1218" t="s">
        <v>6</v>
      </c>
      <c r="D1218">
        <v>2.58</v>
      </c>
      <c r="E1218">
        <v>336</v>
      </c>
    </row>
    <row r="1219" spans="1:5" x14ac:dyDescent="0.2">
      <c r="A1219" t="s">
        <v>4</v>
      </c>
      <c r="B1219" s="7">
        <v>43612.6875</v>
      </c>
      <c r="C1219" t="s">
        <v>6</v>
      </c>
      <c r="D1219">
        <v>2.57</v>
      </c>
      <c r="E1219">
        <v>332</v>
      </c>
    </row>
    <row r="1220" spans="1:5" x14ac:dyDescent="0.2">
      <c r="A1220" t="s">
        <v>4</v>
      </c>
      <c r="B1220" s="7">
        <v>43612.697916666664</v>
      </c>
      <c r="C1220" t="s">
        <v>6</v>
      </c>
      <c r="D1220">
        <v>2.57</v>
      </c>
      <c r="E1220">
        <v>332</v>
      </c>
    </row>
    <row r="1221" spans="1:5" x14ac:dyDescent="0.2">
      <c r="A1221" t="s">
        <v>4</v>
      </c>
      <c r="B1221" s="7">
        <v>43612.708333333336</v>
      </c>
      <c r="C1221" t="s">
        <v>6</v>
      </c>
      <c r="D1221">
        <v>2.57</v>
      </c>
      <c r="E1221">
        <v>332</v>
      </c>
    </row>
    <row r="1222" spans="1:5" x14ac:dyDescent="0.2">
      <c r="A1222" t="s">
        <v>4</v>
      </c>
      <c r="B1222" s="7">
        <v>43612.71875</v>
      </c>
      <c r="C1222" t="s">
        <v>6</v>
      </c>
      <c r="D1222">
        <v>2.57</v>
      </c>
      <c r="E1222">
        <v>332</v>
      </c>
    </row>
    <row r="1223" spans="1:5" x14ac:dyDescent="0.2">
      <c r="A1223" t="s">
        <v>4</v>
      </c>
      <c r="B1223" s="7">
        <v>43612.729166666664</v>
      </c>
      <c r="C1223" t="s">
        <v>6</v>
      </c>
      <c r="D1223">
        <v>2.57</v>
      </c>
      <c r="E1223">
        <v>332</v>
      </c>
    </row>
    <row r="1224" spans="1:5" x14ac:dyDescent="0.2">
      <c r="A1224" t="s">
        <v>4</v>
      </c>
      <c r="B1224" s="7">
        <v>43612.739583333336</v>
      </c>
      <c r="C1224" t="s">
        <v>6</v>
      </c>
      <c r="D1224">
        <v>2.57</v>
      </c>
      <c r="E1224">
        <v>332</v>
      </c>
    </row>
    <row r="1225" spans="1:5" x14ac:dyDescent="0.2">
      <c r="A1225" t="s">
        <v>4</v>
      </c>
      <c r="B1225" s="7">
        <v>43612.75</v>
      </c>
      <c r="C1225" t="s">
        <v>6</v>
      </c>
      <c r="D1225">
        <v>2.57</v>
      </c>
      <c r="E1225">
        <v>332</v>
      </c>
    </row>
    <row r="1226" spans="1:5" x14ac:dyDescent="0.2">
      <c r="A1226" t="s">
        <v>4</v>
      </c>
      <c r="B1226" s="7">
        <v>43612.760416666664</v>
      </c>
      <c r="C1226" t="s">
        <v>6</v>
      </c>
      <c r="D1226">
        <v>2.56</v>
      </c>
      <c r="E1226">
        <v>328</v>
      </c>
    </row>
    <row r="1227" spans="1:5" x14ac:dyDescent="0.2">
      <c r="A1227" t="s">
        <v>4</v>
      </c>
      <c r="B1227" s="7">
        <v>43612.770833333336</v>
      </c>
      <c r="C1227" t="s">
        <v>6</v>
      </c>
      <c r="D1227">
        <v>2.56</v>
      </c>
      <c r="E1227">
        <v>328</v>
      </c>
    </row>
    <row r="1228" spans="1:5" x14ac:dyDescent="0.2">
      <c r="A1228" t="s">
        <v>4</v>
      </c>
      <c r="B1228" s="7">
        <v>43612.78125</v>
      </c>
      <c r="C1228" t="s">
        <v>6</v>
      </c>
      <c r="D1228">
        <v>2.56</v>
      </c>
      <c r="E1228">
        <v>328</v>
      </c>
    </row>
    <row r="1229" spans="1:5" x14ac:dyDescent="0.2">
      <c r="A1229" t="s">
        <v>4</v>
      </c>
      <c r="B1229" s="7">
        <v>43612.791666666664</v>
      </c>
      <c r="C1229" t="s">
        <v>6</v>
      </c>
      <c r="D1229">
        <v>2.56</v>
      </c>
      <c r="E1229">
        <v>328</v>
      </c>
    </row>
    <row r="1230" spans="1:5" x14ac:dyDescent="0.2">
      <c r="A1230" t="s">
        <v>4</v>
      </c>
      <c r="B1230" s="7">
        <v>43612.802083333336</v>
      </c>
      <c r="C1230" t="s">
        <v>6</v>
      </c>
      <c r="D1230">
        <v>2.5499999999999998</v>
      </c>
      <c r="E1230">
        <v>325</v>
      </c>
    </row>
    <row r="1231" spans="1:5" x14ac:dyDescent="0.2">
      <c r="A1231" t="s">
        <v>4</v>
      </c>
      <c r="B1231" s="7">
        <v>43612.8125</v>
      </c>
      <c r="C1231" t="s">
        <v>6</v>
      </c>
      <c r="D1231">
        <v>2.5499999999999998</v>
      </c>
      <c r="E1231">
        <v>325</v>
      </c>
    </row>
    <row r="1232" spans="1:5" x14ac:dyDescent="0.2">
      <c r="A1232" t="s">
        <v>4</v>
      </c>
      <c r="B1232" s="7">
        <v>43612.822916666664</v>
      </c>
      <c r="C1232" t="s">
        <v>6</v>
      </c>
      <c r="D1232">
        <v>2.5499999999999998</v>
      </c>
      <c r="E1232">
        <v>325</v>
      </c>
    </row>
    <row r="1233" spans="1:5" x14ac:dyDescent="0.2">
      <c r="A1233" t="s">
        <v>4</v>
      </c>
      <c r="B1233" s="7">
        <v>43612.833333333336</v>
      </c>
      <c r="C1233" t="s">
        <v>6</v>
      </c>
      <c r="D1233">
        <v>2.5499999999999998</v>
      </c>
      <c r="E1233">
        <v>325</v>
      </c>
    </row>
    <row r="1234" spans="1:5" x14ac:dyDescent="0.2">
      <c r="A1234" t="s">
        <v>4</v>
      </c>
      <c r="B1234" s="7">
        <v>43612.84375</v>
      </c>
      <c r="C1234" t="s">
        <v>6</v>
      </c>
      <c r="D1234">
        <v>2.5499999999999998</v>
      </c>
      <c r="E1234">
        <v>325</v>
      </c>
    </row>
    <row r="1235" spans="1:5" x14ac:dyDescent="0.2">
      <c r="A1235" t="s">
        <v>4</v>
      </c>
      <c r="B1235" s="7">
        <v>43612.854166666664</v>
      </c>
      <c r="C1235" t="s">
        <v>6</v>
      </c>
      <c r="D1235">
        <v>2.5499999999999998</v>
      </c>
      <c r="E1235">
        <v>325</v>
      </c>
    </row>
    <row r="1236" spans="1:5" x14ac:dyDescent="0.2">
      <c r="A1236" t="s">
        <v>4</v>
      </c>
      <c r="B1236" s="7">
        <v>43612.864583333336</v>
      </c>
      <c r="C1236" t="s">
        <v>6</v>
      </c>
      <c r="D1236">
        <v>2.54</v>
      </c>
      <c r="E1236">
        <v>321</v>
      </c>
    </row>
    <row r="1237" spans="1:5" x14ac:dyDescent="0.2">
      <c r="A1237" t="s">
        <v>4</v>
      </c>
      <c r="B1237" s="7">
        <v>43612.875</v>
      </c>
      <c r="C1237" t="s">
        <v>6</v>
      </c>
      <c r="D1237">
        <v>2.54</v>
      </c>
      <c r="E1237">
        <v>321</v>
      </c>
    </row>
    <row r="1238" spans="1:5" x14ac:dyDescent="0.2">
      <c r="A1238" t="s">
        <v>4</v>
      </c>
      <c r="B1238" s="7">
        <v>43612.885416666664</v>
      </c>
      <c r="C1238" t="s">
        <v>6</v>
      </c>
      <c r="D1238">
        <v>2.54</v>
      </c>
      <c r="E1238">
        <v>321</v>
      </c>
    </row>
    <row r="1239" spans="1:5" x14ac:dyDescent="0.2">
      <c r="A1239" t="s">
        <v>4</v>
      </c>
      <c r="B1239" s="7">
        <v>43612.895833333336</v>
      </c>
      <c r="C1239" t="s">
        <v>6</v>
      </c>
      <c r="D1239">
        <v>2.54</v>
      </c>
      <c r="E1239">
        <v>321</v>
      </c>
    </row>
    <row r="1240" spans="1:5" x14ac:dyDescent="0.2">
      <c r="A1240" t="s">
        <v>4</v>
      </c>
      <c r="B1240" s="7">
        <v>43612.90625</v>
      </c>
      <c r="C1240" t="s">
        <v>6</v>
      </c>
      <c r="D1240">
        <v>2.54</v>
      </c>
      <c r="E1240">
        <v>321</v>
      </c>
    </row>
    <row r="1241" spans="1:5" x14ac:dyDescent="0.2">
      <c r="A1241" t="s">
        <v>4</v>
      </c>
      <c r="B1241" s="7">
        <v>43612.916666666664</v>
      </c>
      <c r="C1241" t="s">
        <v>6</v>
      </c>
      <c r="D1241">
        <v>2.54</v>
      </c>
      <c r="E1241">
        <v>321</v>
      </c>
    </row>
    <row r="1242" spans="1:5" x14ac:dyDescent="0.2">
      <c r="A1242" t="s">
        <v>4</v>
      </c>
      <c r="B1242" s="7">
        <v>43612.927083333336</v>
      </c>
      <c r="C1242" t="s">
        <v>6</v>
      </c>
      <c r="D1242">
        <v>2.54</v>
      </c>
      <c r="E1242">
        <v>321</v>
      </c>
    </row>
    <row r="1243" spans="1:5" x14ac:dyDescent="0.2">
      <c r="A1243" t="s">
        <v>4</v>
      </c>
      <c r="B1243" s="7">
        <v>43612.9375</v>
      </c>
      <c r="C1243" t="s">
        <v>6</v>
      </c>
      <c r="D1243">
        <v>2.5299999999999998</v>
      </c>
      <c r="E1243">
        <v>318</v>
      </c>
    </row>
    <row r="1244" spans="1:5" x14ac:dyDescent="0.2">
      <c r="A1244" t="s">
        <v>4</v>
      </c>
      <c r="B1244" s="7">
        <v>43612.947916666664</v>
      </c>
      <c r="C1244" t="s">
        <v>6</v>
      </c>
      <c r="D1244">
        <v>2.5299999999999998</v>
      </c>
      <c r="E1244">
        <v>318</v>
      </c>
    </row>
    <row r="1245" spans="1:5" x14ac:dyDescent="0.2">
      <c r="A1245" t="s">
        <v>4</v>
      </c>
      <c r="B1245" s="7">
        <v>43612.958333333336</v>
      </c>
      <c r="C1245" t="s">
        <v>6</v>
      </c>
      <c r="D1245">
        <v>2.5299999999999998</v>
      </c>
      <c r="E1245">
        <v>318</v>
      </c>
    </row>
    <row r="1246" spans="1:5" x14ac:dyDescent="0.2">
      <c r="A1246" t="s">
        <v>4</v>
      </c>
      <c r="B1246" s="7">
        <v>43612.96875</v>
      </c>
      <c r="C1246" t="s">
        <v>6</v>
      </c>
      <c r="D1246">
        <v>2.5299999999999998</v>
      </c>
      <c r="E1246">
        <v>318</v>
      </c>
    </row>
    <row r="1247" spans="1:5" x14ac:dyDescent="0.2">
      <c r="A1247" t="s">
        <v>4</v>
      </c>
      <c r="B1247" s="7">
        <v>43612.979166666664</v>
      </c>
      <c r="C1247" t="s">
        <v>6</v>
      </c>
      <c r="D1247">
        <v>2.5299999999999998</v>
      </c>
      <c r="E1247">
        <v>318</v>
      </c>
    </row>
    <row r="1248" spans="1:5" x14ac:dyDescent="0.2">
      <c r="A1248" t="s">
        <v>4</v>
      </c>
      <c r="B1248" s="7">
        <v>43612.989583333336</v>
      </c>
      <c r="C1248" t="s">
        <v>6</v>
      </c>
      <c r="D1248">
        <v>2.5299999999999998</v>
      </c>
      <c r="E1248">
        <v>318</v>
      </c>
    </row>
    <row r="1249" spans="1:5" x14ac:dyDescent="0.2">
      <c r="A1249" t="s">
        <v>4</v>
      </c>
      <c r="B1249" s="7">
        <v>43613</v>
      </c>
      <c r="C1249" t="s">
        <v>6</v>
      </c>
      <c r="D1249">
        <v>2.5299999999999998</v>
      </c>
      <c r="E1249">
        <v>318</v>
      </c>
    </row>
    <row r="1250" spans="1:5" x14ac:dyDescent="0.2">
      <c r="A1250" t="s">
        <v>4</v>
      </c>
      <c r="B1250" s="7">
        <v>43613.010416666664</v>
      </c>
      <c r="C1250" t="s">
        <v>6</v>
      </c>
      <c r="D1250">
        <v>2.52</v>
      </c>
      <c r="E1250">
        <v>314</v>
      </c>
    </row>
    <row r="1251" spans="1:5" x14ac:dyDescent="0.2">
      <c r="A1251" t="s">
        <v>4</v>
      </c>
      <c r="B1251" s="7">
        <v>43613.020833333336</v>
      </c>
      <c r="C1251" t="s">
        <v>6</v>
      </c>
      <c r="D1251">
        <v>2.52</v>
      </c>
      <c r="E1251">
        <v>314</v>
      </c>
    </row>
    <row r="1252" spans="1:5" x14ac:dyDescent="0.2">
      <c r="A1252" t="s">
        <v>4</v>
      </c>
      <c r="B1252" s="7">
        <v>43613.03125</v>
      </c>
      <c r="C1252" t="s">
        <v>6</v>
      </c>
      <c r="D1252">
        <v>2.52</v>
      </c>
      <c r="E1252">
        <v>314</v>
      </c>
    </row>
    <row r="1253" spans="1:5" x14ac:dyDescent="0.2">
      <c r="A1253" t="s">
        <v>4</v>
      </c>
      <c r="B1253" s="7">
        <v>43613.041666666664</v>
      </c>
      <c r="C1253" t="s">
        <v>6</v>
      </c>
      <c r="D1253">
        <v>2.5099999999999998</v>
      </c>
      <c r="E1253">
        <v>311</v>
      </c>
    </row>
    <row r="1254" spans="1:5" x14ac:dyDescent="0.2">
      <c r="A1254" t="s">
        <v>4</v>
      </c>
      <c r="B1254" s="7">
        <v>43613.052083333336</v>
      </c>
      <c r="C1254" t="s">
        <v>6</v>
      </c>
      <c r="D1254">
        <v>2.5099999999999998</v>
      </c>
      <c r="E1254">
        <v>311</v>
      </c>
    </row>
    <row r="1255" spans="1:5" x14ac:dyDescent="0.2">
      <c r="A1255" t="s">
        <v>4</v>
      </c>
      <c r="B1255" s="7">
        <v>43613.0625</v>
      </c>
      <c r="C1255" t="s">
        <v>6</v>
      </c>
      <c r="D1255">
        <v>2.5099999999999998</v>
      </c>
      <c r="E1255">
        <v>311</v>
      </c>
    </row>
    <row r="1256" spans="1:5" x14ac:dyDescent="0.2">
      <c r="A1256" t="s">
        <v>4</v>
      </c>
      <c r="B1256" s="7">
        <v>43613.072916666664</v>
      </c>
      <c r="C1256" t="s">
        <v>6</v>
      </c>
      <c r="D1256">
        <v>2.5099999999999998</v>
      </c>
      <c r="E1256">
        <v>311</v>
      </c>
    </row>
    <row r="1257" spans="1:5" x14ac:dyDescent="0.2">
      <c r="A1257" t="s">
        <v>4</v>
      </c>
      <c r="B1257" s="7">
        <v>43613.083333333336</v>
      </c>
      <c r="C1257" t="s">
        <v>6</v>
      </c>
      <c r="D1257">
        <v>2.5099999999999998</v>
      </c>
      <c r="E1257">
        <v>311</v>
      </c>
    </row>
    <row r="1258" spans="1:5" x14ac:dyDescent="0.2">
      <c r="A1258" t="s">
        <v>4</v>
      </c>
      <c r="B1258" s="7">
        <v>43613.09375</v>
      </c>
      <c r="C1258" t="s">
        <v>6</v>
      </c>
      <c r="D1258">
        <v>2.5099999999999998</v>
      </c>
      <c r="E1258">
        <v>311</v>
      </c>
    </row>
    <row r="1259" spans="1:5" x14ac:dyDescent="0.2">
      <c r="A1259" t="s">
        <v>4</v>
      </c>
      <c r="B1259" s="7">
        <v>43613.104166666664</v>
      </c>
      <c r="C1259" t="s">
        <v>6</v>
      </c>
      <c r="D1259">
        <v>2.5099999999999998</v>
      </c>
      <c r="E1259">
        <v>311</v>
      </c>
    </row>
    <row r="1260" spans="1:5" x14ac:dyDescent="0.2">
      <c r="A1260" t="s">
        <v>4</v>
      </c>
      <c r="B1260" s="7">
        <v>43613.114583333336</v>
      </c>
      <c r="C1260" t="s">
        <v>6</v>
      </c>
      <c r="D1260">
        <v>2.5099999999999998</v>
      </c>
      <c r="E1260">
        <v>311</v>
      </c>
    </row>
    <row r="1261" spans="1:5" x14ac:dyDescent="0.2">
      <c r="A1261" t="s">
        <v>4</v>
      </c>
      <c r="B1261" s="7">
        <v>43613.125</v>
      </c>
      <c r="C1261" t="s">
        <v>6</v>
      </c>
      <c r="D1261">
        <v>2.5</v>
      </c>
      <c r="E1261">
        <v>307</v>
      </c>
    </row>
    <row r="1262" spans="1:5" x14ac:dyDescent="0.2">
      <c r="A1262" t="s">
        <v>4</v>
      </c>
      <c r="B1262" s="7">
        <v>43613.135416666664</v>
      </c>
      <c r="C1262" t="s">
        <v>6</v>
      </c>
      <c r="D1262">
        <v>2.5</v>
      </c>
      <c r="E1262">
        <v>307</v>
      </c>
    </row>
    <row r="1263" spans="1:5" x14ac:dyDescent="0.2">
      <c r="A1263" t="s">
        <v>4</v>
      </c>
      <c r="B1263" s="7">
        <v>43613.145833333336</v>
      </c>
      <c r="C1263" t="s">
        <v>6</v>
      </c>
      <c r="D1263">
        <v>2.5</v>
      </c>
      <c r="E1263">
        <v>307</v>
      </c>
    </row>
    <row r="1264" spans="1:5" x14ac:dyDescent="0.2">
      <c r="A1264" t="s">
        <v>4</v>
      </c>
      <c r="B1264" s="7">
        <v>43613.15625</v>
      </c>
      <c r="C1264" t="s">
        <v>6</v>
      </c>
      <c r="D1264">
        <v>2.5</v>
      </c>
      <c r="E1264">
        <v>307</v>
      </c>
    </row>
    <row r="1265" spans="1:5" x14ac:dyDescent="0.2">
      <c r="A1265" t="s">
        <v>4</v>
      </c>
      <c r="B1265" s="7">
        <v>43613.166666666664</v>
      </c>
      <c r="C1265" t="s">
        <v>6</v>
      </c>
      <c r="D1265">
        <v>2.5</v>
      </c>
      <c r="E1265">
        <v>307</v>
      </c>
    </row>
    <row r="1266" spans="1:5" x14ac:dyDescent="0.2">
      <c r="A1266" t="s">
        <v>4</v>
      </c>
      <c r="B1266" s="7">
        <v>43613.177083333336</v>
      </c>
      <c r="C1266" t="s">
        <v>6</v>
      </c>
      <c r="D1266">
        <v>2.5</v>
      </c>
      <c r="E1266">
        <v>307</v>
      </c>
    </row>
    <row r="1267" spans="1:5" x14ac:dyDescent="0.2">
      <c r="A1267" t="s">
        <v>4</v>
      </c>
      <c r="B1267" s="7">
        <v>43613.1875</v>
      </c>
      <c r="C1267" t="s">
        <v>6</v>
      </c>
      <c r="D1267">
        <v>2.4900000000000002</v>
      </c>
      <c r="E1267">
        <v>304</v>
      </c>
    </row>
    <row r="1268" spans="1:5" x14ac:dyDescent="0.2">
      <c r="A1268" t="s">
        <v>4</v>
      </c>
      <c r="B1268" s="7">
        <v>43613.197916666664</v>
      </c>
      <c r="C1268" t="s">
        <v>6</v>
      </c>
      <c r="D1268">
        <v>2.4900000000000002</v>
      </c>
      <c r="E1268">
        <v>304</v>
      </c>
    </row>
    <row r="1269" spans="1:5" x14ac:dyDescent="0.2">
      <c r="A1269" t="s">
        <v>4</v>
      </c>
      <c r="B1269" s="7">
        <v>43613.208333333336</v>
      </c>
      <c r="C1269" t="s">
        <v>6</v>
      </c>
      <c r="D1269">
        <v>2.4900000000000002</v>
      </c>
      <c r="E1269">
        <v>304</v>
      </c>
    </row>
    <row r="1270" spans="1:5" x14ac:dyDescent="0.2">
      <c r="A1270" t="s">
        <v>4</v>
      </c>
      <c r="B1270" s="7">
        <v>43613.21875</v>
      </c>
      <c r="C1270" t="s">
        <v>6</v>
      </c>
      <c r="D1270">
        <v>2.4900000000000002</v>
      </c>
      <c r="E1270">
        <v>304</v>
      </c>
    </row>
    <row r="1271" spans="1:5" x14ac:dyDescent="0.2">
      <c r="A1271" t="s">
        <v>4</v>
      </c>
      <c r="B1271" s="7">
        <v>43613.229166666664</v>
      </c>
      <c r="C1271" t="s">
        <v>6</v>
      </c>
      <c r="D1271">
        <v>2.4900000000000002</v>
      </c>
      <c r="E1271">
        <v>304</v>
      </c>
    </row>
    <row r="1272" spans="1:5" x14ac:dyDescent="0.2">
      <c r="A1272" t="s">
        <v>4</v>
      </c>
      <c r="B1272" s="7">
        <v>43613.239583333336</v>
      </c>
      <c r="C1272" t="s">
        <v>6</v>
      </c>
      <c r="D1272">
        <v>2.48</v>
      </c>
      <c r="E1272">
        <v>300</v>
      </c>
    </row>
    <row r="1273" spans="1:5" x14ac:dyDescent="0.2">
      <c r="A1273" t="s">
        <v>4</v>
      </c>
      <c r="B1273" s="7">
        <v>43613.25</v>
      </c>
      <c r="C1273" t="s">
        <v>6</v>
      </c>
      <c r="D1273">
        <v>2.4900000000000002</v>
      </c>
      <c r="E1273">
        <v>304</v>
      </c>
    </row>
    <row r="1274" spans="1:5" x14ac:dyDescent="0.2">
      <c r="A1274" t="s">
        <v>4</v>
      </c>
      <c r="B1274" s="7">
        <v>43613.260416666664</v>
      </c>
      <c r="C1274" t="s">
        <v>6</v>
      </c>
      <c r="D1274">
        <v>2.48</v>
      </c>
      <c r="E1274">
        <v>300</v>
      </c>
    </row>
    <row r="1275" spans="1:5" x14ac:dyDescent="0.2">
      <c r="A1275" t="s">
        <v>4</v>
      </c>
      <c r="B1275" s="7">
        <v>43613.270833333336</v>
      </c>
      <c r="C1275" t="s">
        <v>6</v>
      </c>
      <c r="D1275">
        <v>2.48</v>
      </c>
      <c r="E1275">
        <v>300</v>
      </c>
    </row>
    <row r="1276" spans="1:5" x14ac:dyDescent="0.2">
      <c r="A1276" t="s">
        <v>4</v>
      </c>
      <c r="B1276" s="7">
        <v>43613.28125</v>
      </c>
      <c r="C1276" t="s">
        <v>6</v>
      </c>
      <c r="D1276">
        <v>2.48</v>
      </c>
      <c r="E1276">
        <v>300</v>
      </c>
    </row>
    <row r="1277" spans="1:5" x14ac:dyDescent="0.2">
      <c r="A1277" t="s">
        <v>4</v>
      </c>
      <c r="B1277" s="7">
        <v>43613.291666666664</v>
      </c>
      <c r="C1277" t="s">
        <v>6</v>
      </c>
      <c r="D1277">
        <v>2.48</v>
      </c>
      <c r="E1277">
        <v>300</v>
      </c>
    </row>
    <row r="1278" spans="1:5" x14ac:dyDescent="0.2">
      <c r="A1278" t="s">
        <v>4</v>
      </c>
      <c r="B1278" s="7">
        <v>43613.302083333336</v>
      </c>
      <c r="C1278" t="s">
        <v>6</v>
      </c>
      <c r="D1278">
        <v>2.48</v>
      </c>
      <c r="E1278">
        <v>300</v>
      </c>
    </row>
    <row r="1279" spans="1:5" x14ac:dyDescent="0.2">
      <c r="A1279" t="s">
        <v>4</v>
      </c>
      <c r="B1279" s="7">
        <v>43613.3125</v>
      </c>
      <c r="C1279" t="s">
        <v>6</v>
      </c>
      <c r="D1279">
        <v>2.4700000000000002</v>
      </c>
      <c r="E1279">
        <v>297</v>
      </c>
    </row>
    <row r="1280" spans="1:5" x14ac:dyDescent="0.2">
      <c r="A1280" t="s">
        <v>4</v>
      </c>
      <c r="B1280" s="7">
        <v>43613.322916666664</v>
      </c>
      <c r="C1280" t="s">
        <v>6</v>
      </c>
      <c r="D1280">
        <v>2.4700000000000002</v>
      </c>
      <c r="E1280">
        <v>297</v>
      </c>
    </row>
    <row r="1281" spans="1:5" x14ac:dyDescent="0.2">
      <c r="A1281" t="s">
        <v>4</v>
      </c>
      <c r="B1281" s="7">
        <v>43613.333333333336</v>
      </c>
      <c r="C1281" t="s">
        <v>6</v>
      </c>
      <c r="D1281">
        <v>2.4700000000000002</v>
      </c>
      <c r="E1281">
        <v>297</v>
      </c>
    </row>
    <row r="1282" spans="1:5" x14ac:dyDescent="0.2">
      <c r="A1282" t="s">
        <v>4</v>
      </c>
      <c r="B1282" s="7">
        <v>43613.34375</v>
      </c>
      <c r="C1282" t="s">
        <v>6</v>
      </c>
      <c r="D1282">
        <v>2.4700000000000002</v>
      </c>
      <c r="E1282">
        <v>297</v>
      </c>
    </row>
    <row r="1283" spans="1:5" x14ac:dyDescent="0.2">
      <c r="A1283" t="s">
        <v>4</v>
      </c>
      <c r="B1283" s="7">
        <v>43613.354166666664</v>
      </c>
      <c r="C1283" t="s">
        <v>6</v>
      </c>
      <c r="D1283">
        <v>2.4700000000000002</v>
      </c>
      <c r="E1283">
        <v>297</v>
      </c>
    </row>
    <row r="1284" spans="1:5" x14ac:dyDescent="0.2">
      <c r="A1284" t="s">
        <v>4</v>
      </c>
      <c r="B1284" s="7">
        <v>43613.364583333336</v>
      </c>
      <c r="C1284" t="s">
        <v>6</v>
      </c>
      <c r="D1284">
        <v>2.4700000000000002</v>
      </c>
      <c r="E1284">
        <v>297</v>
      </c>
    </row>
    <row r="1285" spans="1:5" x14ac:dyDescent="0.2">
      <c r="A1285" t="s">
        <v>4</v>
      </c>
      <c r="B1285" s="7">
        <v>43613.375</v>
      </c>
      <c r="C1285" t="s">
        <v>6</v>
      </c>
      <c r="D1285">
        <v>2.4700000000000002</v>
      </c>
      <c r="E1285">
        <v>297</v>
      </c>
    </row>
    <row r="1286" spans="1:5" x14ac:dyDescent="0.2">
      <c r="A1286" t="s">
        <v>4</v>
      </c>
      <c r="B1286" s="7">
        <v>43613.385416666664</v>
      </c>
      <c r="C1286" t="s">
        <v>6</v>
      </c>
      <c r="D1286">
        <v>2.46</v>
      </c>
      <c r="E1286">
        <v>294</v>
      </c>
    </row>
    <row r="1287" spans="1:5" x14ac:dyDescent="0.2">
      <c r="A1287" t="s">
        <v>4</v>
      </c>
      <c r="B1287" s="7">
        <v>43613.395833333336</v>
      </c>
      <c r="C1287" t="s">
        <v>6</v>
      </c>
      <c r="D1287">
        <v>2.46</v>
      </c>
      <c r="E1287">
        <v>294</v>
      </c>
    </row>
    <row r="1288" spans="1:5" x14ac:dyDescent="0.2">
      <c r="A1288" t="s">
        <v>4</v>
      </c>
      <c r="B1288" s="7">
        <v>43613.40625</v>
      </c>
      <c r="C1288" t="s">
        <v>6</v>
      </c>
      <c r="D1288">
        <v>2.46</v>
      </c>
      <c r="E1288">
        <v>294</v>
      </c>
    </row>
    <row r="1289" spans="1:5" x14ac:dyDescent="0.2">
      <c r="A1289" t="s">
        <v>4</v>
      </c>
      <c r="B1289" s="7">
        <v>43613.416666666664</v>
      </c>
      <c r="C1289" t="s">
        <v>6</v>
      </c>
      <c r="D1289">
        <v>2.46</v>
      </c>
      <c r="E1289">
        <v>294</v>
      </c>
    </row>
    <row r="1290" spans="1:5" x14ac:dyDescent="0.2">
      <c r="A1290" t="s">
        <v>4</v>
      </c>
      <c r="B1290" s="7">
        <v>43613.427083333336</v>
      </c>
      <c r="C1290" t="s">
        <v>6</v>
      </c>
      <c r="D1290">
        <v>2.46</v>
      </c>
      <c r="E1290">
        <v>294</v>
      </c>
    </row>
    <row r="1291" spans="1:5" x14ac:dyDescent="0.2">
      <c r="A1291" t="s">
        <v>4</v>
      </c>
      <c r="B1291" s="7">
        <v>43613.4375</v>
      </c>
      <c r="C1291" t="s">
        <v>6</v>
      </c>
      <c r="D1291">
        <v>2.46</v>
      </c>
      <c r="E1291">
        <v>294</v>
      </c>
    </row>
    <row r="1292" spans="1:5" x14ac:dyDescent="0.2">
      <c r="A1292" t="s">
        <v>4</v>
      </c>
      <c r="B1292" s="7">
        <v>43613.447916666664</v>
      </c>
      <c r="C1292" t="s">
        <v>6</v>
      </c>
      <c r="D1292">
        <v>2.4500000000000002</v>
      </c>
      <c r="E1292">
        <v>290</v>
      </c>
    </row>
    <row r="1293" spans="1:5" x14ac:dyDescent="0.2">
      <c r="A1293" t="s">
        <v>4</v>
      </c>
      <c r="B1293" s="7">
        <v>43613.458333333336</v>
      </c>
      <c r="C1293" t="s">
        <v>6</v>
      </c>
      <c r="D1293">
        <v>2.4500000000000002</v>
      </c>
      <c r="E1293">
        <v>290</v>
      </c>
    </row>
    <row r="1294" spans="1:5" x14ac:dyDescent="0.2">
      <c r="A1294" t="s">
        <v>4</v>
      </c>
      <c r="B1294" s="7">
        <v>43613.46875</v>
      </c>
      <c r="C1294" t="s">
        <v>6</v>
      </c>
      <c r="D1294">
        <v>2.4500000000000002</v>
      </c>
      <c r="E1294">
        <v>290</v>
      </c>
    </row>
    <row r="1295" spans="1:5" x14ac:dyDescent="0.2">
      <c r="A1295" t="s">
        <v>4</v>
      </c>
      <c r="B1295" s="7">
        <v>43613.479166666664</v>
      </c>
      <c r="C1295" t="s">
        <v>6</v>
      </c>
      <c r="D1295">
        <v>2.4500000000000002</v>
      </c>
      <c r="E1295">
        <v>290</v>
      </c>
    </row>
    <row r="1296" spans="1:5" x14ac:dyDescent="0.2">
      <c r="A1296" t="s">
        <v>4</v>
      </c>
      <c r="B1296" s="7">
        <v>43613.489583333336</v>
      </c>
      <c r="C1296" t="s">
        <v>6</v>
      </c>
      <c r="D1296">
        <v>2.4500000000000002</v>
      </c>
      <c r="E1296">
        <v>290</v>
      </c>
    </row>
    <row r="1297" spans="1:5" x14ac:dyDescent="0.2">
      <c r="A1297" t="s">
        <v>4</v>
      </c>
      <c r="B1297" s="7">
        <v>43613.5</v>
      </c>
      <c r="C1297" t="s">
        <v>6</v>
      </c>
      <c r="D1297">
        <v>2.4500000000000002</v>
      </c>
      <c r="E1297">
        <v>290</v>
      </c>
    </row>
    <row r="1298" spans="1:5" x14ac:dyDescent="0.2">
      <c r="A1298" t="s">
        <v>4</v>
      </c>
      <c r="B1298" s="7">
        <v>43613.510416666664</v>
      </c>
      <c r="C1298" t="s">
        <v>6</v>
      </c>
      <c r="D1298">
        <v>2.4500000000000002</v>
      </c>
      <c r="E1298">
        <v>290</v>
      </c>
    </row>
    <row r="1299" spans="1:5" x14ac:dyDescent="0.2">
      <c r="A1299" t="s">
        <v>4</v>
      </c>
      <c r="B1299" s="7">
        <v>43613.520833333336</v>
      </c>
      <c r="C1299" t="s">
        <v>6</v>
      </c>
      <c r="D1299">
        <v>2.4500000000000002</v>
      </c>
      <c r="E1299">
        <v>290</v>
      </c>
    </row>
    <row r="1300" spans="1:5" x14ac:dyDescent="0.2">
      <c r="A1300" t="s">
        <v>4</v>
      </c>
      <c r="B1300" s="7">
        <v>43613.53125</v>
      </c>
      <c r="C1300" t="s">
        <v>6</v>
      </c>
      <c r="D1300">
        <v>2.44</v>
      </c>
      <c r="E1300">
        <v>287</v>
      </c>
    </row>
    <row r="1301" spans="1:5" x14ac:dyDescent="0.2">
      <c r="A1301" t="s">
        <v>4</v>
      </c>
      <c r="B1301" s="7">
        <v>43613.541666666664</v>
      </c>
      <c r="C1301" t="s">
        <v>6</v>
      </c>
      <c r="D1301">
        <v>2.4500000000000002</v>
      </c>
      <c r="E1301">
        <v>290</v>
      </c>
    </row>
    <row r="1302" spans="1:5" x14ac:dyDescent="0.2">
      <c r="A1302" t="s">
        <v>4</v>
      </c>
      <c r="B1302" s="7">
        <v>43613.552083333336</v>
      </c>
      <c r="C1302" t="s">
        <v>6</v>
      </c>
      <c r="D1302">
        <v>2.44</v>
      </c>
      <c r="E1302">
        <v>287</v>
      </c>
    </row>
    <row r="1303" spans="1:5" x14ac:dyDescent="0.2">
      <c r="A1303" t="s">
        <v>4</v>
      </c>
      <c r="B1303" s="7">
        <v>43613.5625</v>
      </c>
      <c r="C1303" t="s">
        <v>6</v>
      </c>
      <c r="D1303">
        <v>2.44</v>
      </c>
      <c r="E1303">
        <v>287</v>
      </c>
    </row>
    <row r="1304" spans="1:5" x14ac:dyDescent="0.2">
      <c r="A1304" t="s">
        <v>4</v>
      </c>
      <c r="B1304" s="7">
        <v>43613.572916666664</v>
      </c>
      <c r="C1304" t="s">
        <v>6</v>
      </c>
      <c r="D1304">
        <v>2.44</v>
      </c>
      <c r="E1304">
        <v>287</v>
      </c>
    </row>
    <row r="1305" spans="1:5" x14ac:dyDescent="0.2">
      <c r="A1305" t="s">
        <v>4</v>
      </c>
      <c r="B1305" s="7">
        <v>43613.583333333336</v>
      </c>
      <c r="C1305" t="s">
        <v>6</v>
      </c>
      <c r="D1305">
        <v>2.44</v>
      </c>
      <c r="E1305">
        <v>287</v>
      </c>
    </row>
    <row r="1306" spans="1:5" x14ac:dyDescent="0.2">
      <c r="A1306" t="s">
        <v>4</v>
      </c>
      <c r="B1306" s="7">
        <v>43613.59375</v>
      </c>
      <c r="C1306" t="s">
        <v>6</v>
      </c>
      <c r="D1306">
        <v>2.44</v>
      </c>
      <c r="E1306">
        <v>287</v>
      </c>
    </row>
    <row r="1307" spans="1:5" x14ac:dyDescent="0.2">
      <c r="A1307" t="s">
        <v>4</v>
      </c>
      <c r="B1307" s="7">
        <v>43613.604166666664</v>
      </c>
      <c r="C1307" t="s">
        <v>6</v>
      </c>
      <c r="D1307">
        <v>2.44</v>
      </c>
      <c r="E1307">
        <v>287</v>
      </c>
    </row>
    <row r="1308" spans="1:5" x14ac:dyDescent="0.2">
      <c r="A1308" t="s">
        <v>4</v>
      </c>
      <c r="B1308" s="7">
        <v>43613.614583333336</v>
      </c>
      <c r="C1308" t="s">
        <v>6</v>
      </c>
      <c r="D1308">
        <v>2.44</v>
      </c>
      <c r="E1308">
        <v>287</v>
      </c>
    </row>
    <row r="1309" spans="1:5" x14ac:dyDescent="0.2">
      <c r="A1309" t="s">
        <v>4</v>
      </c>
      <c r="B1309" s="7">
        <v>43613.625</v>
      </c>
      <c r="C1309" t="s">
        <v>6</v>
      </c>
      <c r="D1309">
        <v>2.44</v>
      </c>
      <c r="E1309">
        <v>287</v>
      </c>
    </row>
    <row r="1310" spans="1:5" x14ac:dyDescent="0.2">
      <c r="A1310" t="s">
        <v>4</v>
      </c>
      <c r="B1310" s="7">
        <v>43613.635416666664</v>
      </c>
      <c r="C1310" t="s">
        <v>6</v>
      </c>
      <c r="D1310">
        <v>2.44</v>
      </c>
      <c r="E1310">
        <v>287</v>
      </c>
    </row>
    <row r="1311" spans="1:5" x14ac:dyDescent="0.2">
      <c r="A1311" t="s">
        <v>4</v>
      </c>
      <c r="B1311" s="7">
        <v>43613.645833333336</v>
      </c>
      <c r="C1311" t="s">
        <v>6</v>
      </c>
      <c r="D1311">
        <v>2.4300000000000002</v>
      </c>
      <c r="E1311">
        <v>284</v>
      </c>
    </row>
    <row r="1312" spans="1:5" x14ac:dyDescent="0.2">
      <c r="A1312" t="s">
        <v>4</v>
      </c>
      <c r="B1312" s="7">
        <v>43613.65625</v>
      </c>
      <c r="C1312" t="s">
        <v>6</v>
      </c>
      <c r="D1312">
        <v>2.4300000000000002</v>
      </c>
      <c r="E1312">
        <v>284</v>
      </c>
    </row>
    <row r="1313" spans="1:5" x14ac:dyDescent="0.2">
      <c r="A1313" t="s">
        <v>4</v>
      </c>
      <c r="B1313" s="7">
        <v>43613.666666666664</v>
      </c>
      <c r="C1313" t="s">
        <v>6</v>
      </c>
      <c r="D1313">
        <v>2.44</v>
      </c>
      <c r="E1313">
        <v>287</v>
      </c>
    </row>
    <row r="1314" spans="1:5" x14ac:dyDescent="0.2">
      <c r="A1314" t="s">
        <v>4</v>
      </c>
      <c r="B1314" s="7">
        <v>43613.677083333336</v>
      </c>
      <c r="C1314" t="s">
        <v>6</v>
      </c>
      <c r="D1314">
        <v>2.4300000000000002</v>
      </c>
      <c r="E1314">
        <v>284</v>
      </c>
    </row>
    <row r="1315" spans="1:5" x14ac:dyDescent="0.2">
      <c r="A1315" t="s">
        <v>4</v>
      </c>
      <c r="B1315" s="7">
        <v>43613.6875</v>
      </c>
      <c r="C1315" t="s">
        <v>6</v>
      </c>
      <c r="D1315">
        <v>2.4300000000000002</v>
      </c>
      <c r="E1315">
        <v>284</v>
      </c>
    </row>
    <row r="1316" spans="1:5" x14ac:dyDescent="0.2">
      <c r="A1316" t="s">
        <v>4</v>
      </c>
      <c r="B1316" s="7">
        <v>43613.697916666664</v>
      </c>
      <c r="C1316" t="s">
        <v>6</v>
      </c>
      <c r="D1316">
        <v>2.4300000000000002</v>
      </c>
      <c r="E1316">
        <v>284</v>
      </c>
    </row>
    <row r="1317" spans="1:5" x14ac:dyDescent="0.2">
      <c r="A1317" t="s">
        <v>4</v>
      </c>
      <c r="B1317" s="7">
        <v>43613.708333333336</v>
      </c>
      <c r="C1317" t="s">
        <v>6</v>
      </c>
      <c r="D1317">
        <v>2.4300000000000002</v>
      </c>
      <c r="E1317">
        <v>284</v>
      </c>
    </row>
    <row r="1318" spans="1:5" x14ac:dyDescent="0.2">
      <c r="A1318" t="s">
        <v>4</v>
      </c>
      <c r="B1318" s="7">
        <v>43613.71875</v>
      </c>
      <c r="C1318" t="s">
        <v>6</v>
      </c>
      <c r="D1318">
        <v>2.42</v>
      </c>
      <c r="E1318">
        <v>281</v>
      </c>
    </row>
    <row r="1319" spans="1:5" x14ac:dyDescent="0.2">
      <c r="A1319" t="s">
        <v>4</v>
      </c>
      <c r="B1319" s="7">
        <v>43613.729166666664</v>
      </c>
      <c r="C1319" t="s">
        <v>6</v>
      </c>
      <c r="D1319">
        <v>2.4300000000000002</v>
      </c>
      <c r="E1319">
        <v>284</v>
      </c>
    </row>
    <row r="1320" spans="1:5" x14ac:dyDescent="0.2">
      <c r="A1320" t="s">
        <v>4</v>
      </c>
      <c r="B1320" s="7">
        <v>43613.739583333336</v>
      </c>
      <c r="C1320" t="s">
        <v>6</v>
      </c>
      <c r="D1320">
        <v>2.4300000000000002</v>
      </c>
      <c r="E1320">
        <v>284</v>
      </c>
    </row>
    <row r="1321" spans="1:5" x14ac:dyDescent="0.2">
      <c r="A1321" t="s">
        <v>4</v>
      </c>
      <c r="B1321" s="7">
        <v>43613.75</v>
      </c>
      <c r="C1321" t="s">
        <v>6</v>
      </c>
      <c r="D1321">
        <v>2.4300000000000002</v>
      </c>
      <c r="E1321">
        <v>284</v>
      </c>
    </row>
    <row r="1322" spans="1:5" x14ac:dyDescent="0.2">
      <c r="A1322" t="s">
        <v>4</v>
      </c>
      <c r="B1322" s="7">
        <v>43613.760416666664</v>
      </c>
      <c r="C1322" t="s">
        <v>6</v>
      </c>
      <c r="D1322">
        <v>2.4300000000000002</v>
      </c>
      <c r="E1322">
        <v>284</v>
      </c>
    </row>
    <row r="1323" spans="1:5" x14ac:dyDescent="0.2">
      <c r="A1323" t="s">
        <v>4</v>
      </c>
      <c r="B1323" s="7">
        <v>43613.770833333336</v>
      </c>
      <c r="C1323" t="s">
        <v>6</v>
      </c>
      <c r="D1323">
        <v>2.42</v>
      </c>
      <c r="E1323">
        <v>281</v>
      </c>
    </row>
    <row r="1324" spans="1:5" x14ac:dyDescent="0.2">
      <c r="A1324" t="s">
        <v>4</v>
      </c>
      <c r="B1324" s="7">
        <v>43613.78125</v>
      </c>
      <c r="C1324" t="s">
        <v>6</v>
      </c>
      <c r="D1324">
        <v>2.42</v>
      </c>
      <c r="E1324">
        <v>281</v>
      </c>
    </row>
    <row r="1325" spans="1:5" x14ac:dyDescent="0.2">
      <c r="A1325" t="s">
        <v>4</v>
      </c>
      <c r="B1325" s="7">
        <v>43613.791666666664</v>
      </c>
      <c r="C1325" t="s">
        <v>6</v>
      </c>
      <c r="D1325">
        <v>2.42</v>
      </c>
      <c r="E1325">
        <v>281</v>
      </c>
    </row>
    <row r="1326" spans="1:5" x14ac:dyDescent="0.2">
      <c r="A1326" t="s">
        <v>4</v>
      </c>
      <c r="B1326" s="7">
        <v>43613.802083333336</v>
      </c>
      <c r="C1326" t="s">
        <v>6</v>
      </c>
      <c r="D1326">
        <v>2.42</v>
      </c>
      <c r="E1326">
        <v>281</v>
      </c>
    </row>
    <row r="1327" spans="1:5" x14ac:dyDescent="0.2">
      <c r="A1327" t="s">
        <v>4</v>
      </c>
      <c r="B1327" s="7">
        <v>43613.8125</v>
      </c>
      <c r="C1327" t="s">
        <v>6</v>
      </c>
      <c r="D1327">
        <v>2.42</v>
      </c>
      <c r="E1327">
        <v>281</v>
      </c>
    </row>
    <row r="1328" spans="1:5" x14ac:dyDescent="0.2">
      <c r="A1328" t="s">
        <v>4</v>
      </c>
      <c r="B1328" s="7">
        <v>43613.822916666664</v>
      </c>
      <c r="C1328" t="s">
        <v>6</v>
      </c>
      <c r="D1328">
        <v>2.42</v>
      </c>
      <c r="E1328">
        <v>281</v>
      </c>
    </row>
    <row r="1329" spans="1:5" x14ac:dyDescent="0.2">
      <c r="A1329" t="s">
        <v>4</v>
      </c>
      <c r="B1329" s="7">
        <v>43613.833333333336</v>
      </c>
      <c r="C1329" t="s">
        <v>6</v>
      </c>
      <c r="D1329">
        <v>2.42</v>
      </c>
      <c r="E1329">
        <v>281</v>
      </c>
    </row>
    <row r="1330" spans="1:5" x14ac:dyDescent="0.2">
      <c r="A1330" t="s">
        <v>4</v>
      </c>
      <c r="B1330" s="7">
        <v>43613.84375</v>
      </c>
      <c r="C1330" t="s">
        <v>6</v>
      </c>
      <c r="D1330">
        <v>2.41</v>
      </c>
      <c r="E1330">
        <v>277</v>
      </c>
    </row>
    <row r="1331" spans="1:5" x14ac:dyDescent="0.2">
      <c r="A1331" t="s">
        <v>4</v>
      </c>
      <c r="B1331" s="7">
        <v>43613.854166666664</v>
      </c>
      <c r="C1331" t="s">
        <v>6</v>
      </c>
      <c r="D1331">
        <v>2.41</v>
      </c>
      <c r="E1331">
        <v>277</v>
      </c>
    </row>
    <row r="1332" spans="1:5" x14ac:dyDescent="0.2">
      <c r="A1332" t="s">
        <v>4</v>
      </c>
      <c r="B1332" s="7">
        <v>43613.864583333336</v>
      </c>
      <c r="C1332" t="s">
        <v>6</v>
      </c>
      <c r="D1332">
        <v>2.41</v>
      </c>
      <c r="E1332">
        <v>277</v>
      </c>
    </row>
    <row r="1333" spans="1:5" x14ac:dyDescent="0.2">
      <c r="A1333" t="s">
        <v>4</v>
      </c>
      <c r="B1333" s="7">
        <v>43613.875</v>
      </c>
      <c r="C1333" t="s">
        <v>6</v>
      </c>
      <c r="D1333">
        <v>2.41</v>
      </c>
      <c r="E1333">
        <v>277</v>
      </c>
    </row>
    <row r="1334" spans="1:5" x14ac:dyDescent="0.2">
      <c r="A1334" t="s">
        <v>4</v>
      </c>
      <c r="B1334" s="7">
        <v>43613.885416666664</v>
      </c>
      <c r="C1334" t="s">
        <v>6</v>
      </c>
      <c r="D1334">
        <v>2.41</v>
      </c>
      <c r="E1334">
        <v>277</v>
      </c>
    </row>
    <row r="1335" spans="1:5" x14ac:dyDescent="0.2">
      <c r="A1335" t="s">
        <v>4</v>
      </c>
      <c r="B1335" s="7">
        <v>43613.895833333336</v>
      </c>
      <c r="C1335" t="s">
        <v>6</v>
      </c>
      <c r="D1335">
        <v>2.41</v>
      </c>
      <c r="E1335">
        <v>277</v>
      </c>
    </row>
    <row r="1336" spans="1:5" x14ac:dyDescent="0.2">
      <c r="A1336" t="s">
        <v>4</v>
      </c>
      <c r="B1336" s="7">
        <v>43613.90625</v>
      </c>
      <c r="C1336" t="s">
        <v>6</v>
      </c>
      <c r="D1336">
        <v>2.41</v>
      </c>
      <c r="E1336">
        <v>277</v>
      </c>
    </row>
    <row r="1337" spans="1:5" x14ac:dyDescent="0.2">
      <c r="A1337" t="s">
        <v>4</v>
      </c>
      <c r="B1337" s="7">
        <v>43613.916666666664</v>
      </c>
      <c r="C1337" t="s">
        <v>6</v>
      </c>
      <c r="D1337">
        <v>2.41</v>
      </c>
      <c r="E1337">
        <v>277</v>
      </c>
    </row>
    <row r="1338" spans="1:5" x14ac:dyDescent="0.2">
      <c r="A1338" t="s">
        <v>4</v>
      </c>
      <c r="B1338" s="7">
        <v>43613.927083333336</v>
      </c>
      <c r="C1338" t="s">
        <v>6</v>
      </c>
      <c r="D1338">
        <v>2.41</v>
      </c>
      <c r="E1338">
        <v>277</v>
      </c>
    </row>
    <row r="1339" spans="1:5" x14ac:dyDescent="0.2">
      <c r="A1339" t="s">
        <v>4</v>
      </c>
      <c r="B1339" s="7">
        <v>43613.9375</v>
      </c>
      <c r="C1339" t="s">
        <v>6</v>
      </c>
      <c r="D1339">
        <v>2.41</v>
      </c>
      <c r="E1339">
        <v>277</v>
      </c>
    </row>
    <row r="1340" spans="1:5" x14ac:dyDescent="0.2">
      <c r="A1340" t="s">
        <v>4</v>
      </c>
      <c r="B1340" s="7">
        <v>43613.947916666664</v>
      </c>
      <c r="C1340" t="s">
        <v>6</v>
      </c>
      <c r="D1340">
        <v>2.4</v>
      </c>
      <c r="E1340">
        <v>274</v>
      </c>
    </row>
    <row r="1341" spans="1:5" x14ac:dyDescent="0.2">
      <c r="A1341" t="s">
        <v>4</v>
      </c>
      <c r="B1341" s="7">
        <v>43613.958333333336</v>
      </c>
      <c r="C1341" t="s">
        <v>6</v>
      </c>
      <c r="D1341">
        <v>2.4</v>
      </c>
      <c r="E1341">
        <v>274</v>
      </c>
    </row>
    <row r="1342" spans="1:5" x14ac:dyDescent="0.2">
      <c r="A1342" t="s">
        <v>4</v>
      </c>
      <c r="B1342" s="7">
        <v>43613.96875</v>
      </c>
      <c r="C1342" t="s">
        <v>6</v>
      </c>
      <c r="D1342">
        <v>2.4</v>
      </c>
      <c r="E1342">
        <v>274</v>
      </c>
    </row>
    <row r="1343" spans="1:5" x14ac:dyDescent="0.2">
      <c r="A1343" t="s">
        <v>4</v>
      </c>
      <c r="B1343" s="7">
        <v>43613.979166666664</v>
      </c>
      <c r="C1343" t="s">
        <v>6</v>
      </c>
      <c r="D1343">
        <v>2.4</v>
      </c>
      <c r="E1343">
        <v>274</v>
      </c>
    </row>
    <row r="1344" spans="1:5" x14ac:dyDescent="0.2">
      <c r="A1344" t="s">
        <v>4</v>
      </c>
      <c r="B1344" s="7">
        <v>43613.989583333336</v>
      </c>
      <c r="C1344" t="s">
        <v>6</v>
      </c>
      <c r="D1344">
        <v>2.4</v>
      </c>
      <c r="E1344">
        <v>274</v>
      </c>
    </row>
    <row r="1345" spans="1:5" x14ac:dyDescent="0.2">
      <c r="A1345" t="s">
        <v>4</v>
      </c>
      <c r="B1345" s="7">
        <v>43614</v>
      </c>
      <c r="C1345" t="s">
        <v>6</v>
      </c>
      <c r="D1345">
        <v>2.4</v>
      </c>
      <c r="E1345">
        <v>274</v>
      </c>
    </row>
    <row r="1346" spans="1:5" x14ac:dyDescent="0.2">
      <c r="A1346" t="s">
        <v>4</v>
      </c>
      <c r="B1346" s="7">
        <v>43614.010416666664</v>
      </c>
      <c r="C1346" t="s">
        <v>6</v>
      </c>
      <c r="D1346">
        <v>2.4</v>
      </c>
      <c r="E1346">
        <v>274</v>
      </c>
    </row>
    <row r="1347" spans="1:5" x14ac:dyDescent="0.2">
      <c r="A1347" t="s">
        <v>4</v>
      </c>
      <c r="B1347" s="7">
        <v>43614.020833333336</v>
      </c>
      <c r="C1347" t="s">
        <v>6</v>
      </c>
      <c r="D1347">
        <v>2.4</v>
      </c>
      <c r="E1347">
        <v>274</v>
      </c>
    </row>
    <row r="1348" spans="1:5" x14ac:dyDescent="0.2">
      <c r="A1348" t="s">
        <v>4</v>
      </c>
      <c r="B1348" s="7">
        <v>43614.03125</v>
      </c>
      <c r="C1348" t="s">
        <v>6</v>
      </c>
      <c r="D1348">
        <v>2.4</v>
      </c>
      <c r="E1348">
        <v>274</v>
      </c>
    </row>
    <row r="1349" spans="1:5" x14ac:dyDescent="0.2">
      <c r="A1349" t="s">
        <v>4</v>
      </c>
      <c r="B1349" s="7">
        <v>43614.041666666664</v>
      </c>
      <c r="C1349" t="s">
        <v>6</v>
      </c>
      <c r="D1349">
        <v>2.4</v>
      </c>
      <c r="E1349">
        <v>274</v>
      </c>
    </row>
    <row r="1350" spans="1:5" x14ac:dyDescent="0.2">
      <c r="A1350" t="s">
        <v>4</v>
      </c>
      <c r="B1350" s="7">
        <v>43614.052083333336</v>
      </c>
      <c r="C1350" t="s">
        <v>6</v>
      </c>
      <c r="D1350">
        <v>2.4</v>
      </c>
      <c r="E1350">
        <v>274</v>
      </c>
    </row>
    <row r="1351" spans="1:5" x14ac:dyDescent="0.2">
      <c r="A1351" t="s">
        <v>4</v>
      </c>
      <c r="B1351" s="7">
        <v>43614.0625</v>
      </c>
      <c r="C1351" t="s">
        <v>6</v>
      </c>
      <c r="D1351">
        <v>2.4</v>
      </c>
      <c r="E1351">
        <v>274</v>
      </c>
    </row>
    <row r="1352" spans="1:5" x14ac:dyDescent="0.2">
      <c r="A1352" t="s">
        <v>4</v>
      </c>
      <c r="B1352" s="7">
        <v>43614.072916666664</v>
      </c>
      <c r="C1352" t="s">
        <v>6</v>
      </c>
      <c r="D1352">
        <v>2.4</v>
      </c>
      <c r="E1352">
        <v>274</v>
      </c>
    </row>
    <row r="1353" spans="1:5" x14ac:dyDescent="0.2">
      <c r="A1353" t="s">
        <v>4</v>
      </c>
      <c r="B1353" s="7">
        <v>43614.083333333336</v>
      </c>
      <c r="C1353" t="s">
        <v>6</v>
      </c>
      <c r="D1353">
        <v>2.39</v>
      </c>
      <c r="E1353">
        <v>271</v>
      </c>
    </row>
    <row r="1354" spans="1:5" x14ac:dyDescent="0.2">
      <c r="A1354" t="s">
        <v>4</v>
      </c>
      <c r="B1354" s="7">
        <v>43614.09375</v>
      </c>
      <c r="C1354" t="s">
        <v>6</v>
      </c>
      <c r="D1354">
        <v>2.39</v>
      </c>
      <c r="E1354">
        <v>271</v>
      </c>
    </row>
    <row r="1355" spans="1:5" x14ac:dyDescent="0.2">
      <c r="A1355" t="s">
        <v>4</v>
      </c>
      <c r="B1355" s="7">
        <v>43614.104166666664</v>
      </c>
      <c r="C1355" t="s">
        <v>6</v>
      </c>
      <c r="D1355">
        <v>2.4</v>
      </c>
      <c r="E1355">
        <v>274</v>
      </c>
    </row>
    <row r="1356" spans="1:5" x14ac:dyDescent="0.2">
      <c r="A1356" t="s">
        <v>4</v>
      </c>
      <c r="B1356" s="7">
        <v>43614.114583333336</v>
      </c>
      <c r="C1356" t="s">
        <v>6</v>
      </c>
      <c r="D1356">
        <v>2.4</v>
      </c>
      <c r="E1356">
        <v>274</v>
      </c>
    </row>
    <row r="1357" spans="1:5" x14ac:dyDescent="0.2">
      <c r="A1357" t="s">
        <v>4</v>
      </c>
      <c r="B1357" s="7">
        <v>43614.125</v>
      </c>
      <c r="C1357" t="s">
        <v>6</v>
      </c>
      <c r="D1357">
        <v>2.4</v>
      </c>
      <c r="E1357">
        <v>274</v>
      </c>
    </row>
    <row r="1358" spans="1:5" x14ac:dyDescent="0.2">
      <c r="A1358" t="s">
        <v>4</v>
      </c>
      <c r="B1358" s="7">
        <v>43614.135416666664</v>
      </c>
      <c r="C1358" t="s">
        <v>6</v>
      </c>
      <c r="D1358">
        <v>2.41</v>
      </c>
      <c r="E1358">
        <v>277</v>
      </c>
    </row>
    <row r="1359" spans="1:5" x14ac:dyDescent="0.2">
      <c r="A1359" t="s">
        <v>4</v>
      </c>
      <c r="B1359" s="7">
        <v>43614.145833333336</v>
      </c>
      <c r="C1359" t="s">
        <v>6</v>
      </c>
      <c r="D1359">
        <v>2.41</v>
      </c>
      <c r="E1359">
        <v>277</v>
      </c>
    </row>
    <row r="1360" spans="1:5" x14ac:dyDescent="0.2">
      <c r="A1360" t="s">
        <v>4</v>
      </c>
      <c r="B1360" s="7">
        <v>43614.15625</v>
      </c>
      <c r="C1360" t="s">
        <v>6</v>
      </c>
      <c r="D1360">
        <v>2.41</v>
      </c>
      <c r="E1360">
        <v>277</v>
      </c>
    </row>
    <row r="1361" spans="1:5" x14ac:dyDescent="0.2">
      <c r="A1361" t="s">
        <v>4</v>
      </c>
      <c r="B1361" s="7">
        <v>43614.166666666664</v>
      </c>
      <c r="C1361" t="s">
        <v>6</v>
      </c>
      <c r="D1361">
        <v>2.41</v>
      </c>
      <c r="E1361">
        <v>277</v>
      </c>
    </row>
    <row r="1362" spans="1:5" x14ac:dyDescent="0.2">
      <c r="A1362" t="s">
        <v>4</v>
      </c>
      <c r="B1362" s="7">
        <v>43614.177083333336</v>
      </c>
      <c r="C1362" t="s">
        <v>6</v>
      </c>
      <c r="D1362">
        <v>2.42</v>
      </c>
      <c r="E1362">
        <v>281</v>
      </c>
    </row>
    <row r="1363" spans="1:5" x14ac:dyDescent="0.2">
      <c r="A1363" t="s">
        <v>4</v>
      </c>
      <c r="B1363" s="7">
        <v>43614.1875</v>
      </c>
      <c r="C1363" t="s">
        <v>6</v>
      </c>
      <c r="D1363">
        <v>2.42</v>
      </c>
      <c r="E1363">
        <v>281</v>
      </c>
    </row>
    <row r="1364" spans="1:5" x14ac:dyDescent="0.2">
      <c r="A1364" t="s">
        <v>4</v>
      </c>
      <c r="B1364" s="7">
        <v>43614.197916666664</v>
      </c>
      <c r="C1364" t="s">
        <v>6</v>
      </c>
      <c r="D1364">
        <v>2.42</v>
      </c>
      <c r="E1364">
        <v>281</v>
      </c>
    </row>
    <row r="1365" spans="1:5" x14ac:dyDescent="0.2">
      <c r="A1365" t="s">
        <v>4</v>
      </c>
      <c r="B1365" s="7">
        <v>43614.208333333336</v>
      </c>
      <c r="C1365" t="s">
        <v>6</v>
      </c>
      <c r="D1365">
        <v>2.42</v>
      </c>
      <c r="E1365">
        <v>281</v>
      </c>
    </row>
    <row r="1366" spans="1:5" x14ac:dyDescent="0.2">
      <c r="A1366" t="s">
        <v>4</v>
      </c>
      <c r="B1366" s="7">
        <v>43614.21875</v>
      </c>
      <c r="C1366" t="s">
        <v>6</v>
      </c>
      <c r="D1366">
        <v>2.42</v>
      </c>
      <c r="E1366">
        <v>281</v>
      </c>
    </row>
    <row r="1367" spans="1:5" x14ac:dyDescent="0.2">
      <c r="A1367" t="s">
        <v>4</v>
      </c>
      <c r="B1367" s="7">
        <v>43614.229166666664</v>
      </c>
      <c r="C1367" t="s">
        <v>6</v>
      </c>
      <c r="D1367">
        <v>2.42</v>
      </c>
      <c r="E1367">
        <v>281</v>
      </c>
    </row>
    <row r="1368" spans="1:5" x14ac:dyDescent="0.2">
      <c r="A1368" t="s">
        <v>4</v>
      </c>
      <c r="B1368" s="7">
        <v>43614.239583333336</v>
      </c>
      <c r="C1368" t="s">
        <v>6</v>
      </c>
      <c r="D1368">
        <v>2.42</v>
      </c>
      <c r="E1368">
        <v>281</v>
      </c>
    </row>
    <row r="1369" spans="1:5" x14ac:dyDescent="0.2">
      <c r="A1369" t="s">
        <v>4</v>
      </c>
      <c r="B1369" s="7">
        <v>43614.25</v>
      </c>
      <c r="C1369" t="s">
        <v>6</v>
      </c>
      <c r="D1369">
        <v>2.41</v>
      </c>
      <c r="E1369">
        <v>277</v>
      </c>
    </row>
    <row r="1370" spans="1:5" x14ac:dyDescent="0.2">
      <c r="A1370" t="s">
        <v>4</v>
      </c>
      <c r="B1370" s="7">
        <v>43614.260416666664</v>
      </c>
      <c r="C1370" t="s">
        <v>6</v>
      </c>
      <c r="D1370">
        <v>2.42</v>
      </c>
      <c r="E1370">
        <v>281</v>
      </c>
    </row>
    <row r="1371" spans="1:5" x14ac:dyDescent="0.2">
      <c r="A1371" t="s">
        <v>4</v>
      </c>
      <c r="B1371" s="7">
        <v>43614.270833333336</v>
      </c>
      <c r="C1371" t="s">
        <v>6</v>
      </c>
      <c r="D1371">
        <v>2.41</v>
      </c>
      <c r="E1371">
        <v>277</v>
      </c>
    </row>
    <row r="1372" spans="1:5" x14ac:dyDescent="0.2">
      <c r="A1372" t="s">
        <v>4</v>
      </c>
      <c r="B1372" s="7">
        <v>43614.28125</v>
      </c>
      <c r="C1372" t="s">
        <v>6</v>
      </c>
      <c r="D1372">
        <v>2.42</v>
      </c>
      <c r="E1372">
        <v>281</v>
      </c>
    </row>
    <row r="1373" spans="1:5" x14ac:dyDescent="0.2">
      <c r="A1373" t="s">
        <v>4</v>
      </c>
      <c r="B1373" s="7">
        <v>43614.291666666664</v>
      </c>
      <c r="C1373" t="s">
        <v>6</v>
      </c>
      <c r="D1373">
        <v>2.41</v>
      </c>
      <c r="E1373">
        <v>277</v>
      </c>
    </row>
    <row r="1374" spans="1:5" x14ac:dyDescent="0.2">
      <c r="A1374" t="s">
        <v>4</v>
      </c>
      <c r="B1374" s="7">
        <v>43614.302083333336</v>
      </c>
      <c r="C1374" t="s">
        <v>6</v>
      </c>
      <c r="D1374">
        <v>2.42</v>
      </c>
      <c r="E1374">
        <v>281</v>
      </c>
    </row>
    <row r="1375" spans="1:5" x14ac:dyDescent="0.2">
      <c r="A1375" t="s">
        <v>4</v>
      </c>
      <c r="B1375" s="7">
        <v>43614.3125</v>
      </c>
      <c r="C1375" t="s">
        <v>6</v>
      </c>
      <c r="D1375">
        <v>2.42</v>
      </c>
      <c r="E1375">
        <v>281</v>
      </c>
    </row>
    <row r="1376" spans="1:5" x14ac:dyDescent="0.2">
      <c r="A1376" t="s">
        <v>4</v>
      </c>
      <c r="B1376" s="7">
        <v>43614.322916666664</v>
      </c>
      <c r="C1376" t="s">
        <v>6</v>
      </c>
      <c r="D1376">
        <v>2.42</v>
      </c>
      <c r="E1376">
        <v>281</v>
      </c>
    </row>
    <row r="1377" spans="1:5" x14ac:dyDescent="0.2">
      <c r="A1377" t="s">
        <v>4</v>
      </c>
      <c r="B1377" s="7">
        <v>43614.333333333336</v>
      </c>
      <c r="C1377" t="s">
        <v>6</v>
      </c>
      <c r="D1377">
        <v>2.42</v>
      </c>
      <c r="E1377">
        <v>281</v>
      </c>
    </row>
    <row r="1378" spans="1:5" x14ac:dyDescent="0.2">
      <c r="A1378" t="s">
        <v>4</v>
      </c>
      <c r="B1378" s="7">
        <v>43614.34375</v>
      </c>
      <c r="C1378" t="s">
        <v>6</v>
      </c>
      <c r="D1378">
        <v>2.42</v>
      </c>
      <c r="E1378">
        <v>281</v>
      </c>
    </row>
    <row r="1379" spans="1:5" x14ac:dyDescent="0.2">
      <c r="A1379" t="s">
        <v>4</v>
      </c>
      <c r="B1379" s="7">
        <v>43614.354166666664</v>
      </c>
      <c r="C1379" t="s">
        <v>6</v>
      </c>
      <c r="D1379">
        <v>2.42</v>
      </c>
      <c r="E1379">
        <v>281</v>
      </c>
    </row>
    <row r="1380" spans="1:5" x14ac:dyDescent="0.2">
      <c r="A1380" t="s">
        <v>4</v>
      </c>
      <c r="B1380" s="7">
        <v>43614.364583333336</v>
      </c>
      <c r="C1380" t="s">
        <v>6</v>
      </c>
      <c r="D1380">
        <v>2.4300000000000002</v>
      </c>
      <c r="E1380">
        <v>284</v>
      </c>
    </row>
    <row r="1381" spans="1:5" x14ac:dyDescent="0.2">
      <c r="A1381" t="s">
        <v>4</v>
      </c>
      <c r="B1381" s="7">
        <v>43614.375</v>
      </c>
      <c r="C1381" t="s">
        <v>6</v>
      </c>
      <c r="D1381">
        <v>2.4300000000000002</v>
      </c>
      <c r="E1381">
        <v>284</v>
      </c>
    </row>
    <row r="1382" spans="1:5" x14ac:dyDescent="0.2">
      <c r="A1382" t="s">
        <v>4</v>
      </c>
      <c r="B1382" s="7">
        <v>43614.385416666664</v>
      </c>
      <c r="C1382" t="s">
        <v>6</v>
      </c>
      <c r="D1382">
        <v>2.4300000000000002</v>
      </c>
      <c r="E1382">
        <v>284</v>
      </c>
    </row>
    <row r="1383" spans="1:5" x14ac:dyDescent="0.2">
      <c r="A1383" t="s">
        <v>4</v>
      </c>
      <c r="B1383" s="7">
        <v>43614.395833333336</v>
      </c>
      <c r="C1383" t="s">
        <v>6</v>
      </c>
      <c r="D1383">
        <v>2.4300000000000002</v>
      </c>
      <c r="E1383">
        <v>284</v>
      </c>
    </row>
    <row r="1384" spans="1:5" x14ac:dyDescent="0.2">
      <c r="A1384" t="s">
        <v>4</v>
      </c>
      <c r="B1384" s="7">
        <v>43614.40625</v>
      </c>
      <c r="C1384" t="s">
        <v>6</v>
      </c>
      <c r="D1384">
        <v>2.44</v>
      </c>
      <c r="E1384">
        <v>287</v>
      </c>
    </row>
    <row r="1385" spans="1:5" x14ac:dyDescent="0.2">
      <c r="A1385" t="s">
        <v>4</v>
      </c>
      <c r="B1385" s="7">
        <v>43614.416666666664</v>
      </c>
      <c r="C1385" t="s">
        <v>6</v>
      </c>
      <c r="D1385">
        <v>2.44</v>
      </c>
      <c r="E1385">
        <v>287</v>
      </c>
    </row>
    <row r="1386" spans="1:5" x14ac:dyDescent="0.2">
      <c r="A1386" t="s">
        <v>4</v>
      </c>
      <c r="B1386" s="7">
        <v>43614.427083333336</v>
      </c>
      <c r="C1386" t="s">
        <v>6</v>
      </c>
      <c r="D1386">
        <v>2.44</v>
      </c>
      <c r="E1386">
        <v>287</v>
      </c>
    </row>
    <row r="1387" spans="1:5" x14ac:dyDescent="0.2">
      <c r="A1387" t="s">
        <v>4</v>
      </c>
      <c r="B1387" s="7">
        <v>43614.4375</v>
      </c>
      <c r="C1387" t="s">
        <v>6</v>
      </c>
      <c r="D1387">
        <v>2.44</v>
      </c>
      <c r="E1387">
        <v>287</v>
      </c>
    </row>
    <row r="1388" spans="1:5" x14ac:dyDescent="0.2">
      <c r="A1388" t="s">
        <v>4</v>
      </c>
      <c r="B1388" s="7">
        <v>43614.447916666664</v>
      </c>
      <c r="C1388" t="s">
        <v>6</v>
      </c>
      <c r="D1388">
        <v>2.4500000000000002</v>
      </c>
      <c r="E1388">
        <v>290</v>
      </c>
    </row>
    <row r="1389" spans="1:5" x14ac:dyDescent="0.2">
      <c r="A1389" t="s">
        <v>4</v>
      </c>
      <c r="B1389" s="7">
        <v>43614.458333333336</v>
      </c>
      <c r="C1389" t="s">
        <v>6</v>
      </c>
      <c r="D1389">
        <v>2.4500000000000002</v>
      </c>
      <c r="E1389">
        <v>290</v>
      </c>
    </row>
    <row r="1390" spans="1:5" x14ac:dyDescent="0.2">
      <c r="A1390" t="s">
        <v>4</v>
      </c>
      <c r="B1390" s="7">
        <v>43614.46875</v>
      </c>
      <c r="C1390" t="s">
        <v>6</v>
      </c>
      <c r="D1390">
        <v>2.46</v>
      </c>
      <c r="E1390">
        <v>294</v>
      </c>
    </row>
    <row r="1391" spans="1:5" x14ac:dyDescent="0.2">
      <c r="A1391" t="s">
        <v>4</v>
      </c>
      <c r="B1391" s="7">
        <v>43614.479166666664</v>
      </c>
      <c r="C1391" t="s">
        <v>6</v>
      </c>
      <c r="D1391">
        <v>2.46</v>
      </c>
      <c r="E1391">
        <v>294</v>
      </c>
    </row>
    <row r="1392" spans="1:5" x14ac:dyDescent="0.2">
      <c r="A1392" t="s">
        <v>4</v>
      </c>
      <c r="B1392" s="7">
        <v>43614.489583333336</v>
      </c>
      <c r="C1392" t="s">
        <v>6</v>
      </c>
      <c r="D1392">
        <v>2.4700000000000002</v>
      </c>
      <c r="E1392">
        <v>297</v>
      </c>
    </row>
    <row r="1393" spans="1:5" x14ac:dyDescent="0.2">
      <c r="A1393" t="s">
        <v>4</v>
      </c>
      <c r="B1393" s="7">
        <v>43614.5</v>
      </c>
      <c r="C1393" t="s">
        <v>6</v>
      </c>
      <c r="D1393">
        <v>2.4700000000000002</v>
      </c>
      <c r="E1393">
        <v>297</v>
      </c>
    </row>
    <row r="1394" spans="1:5" x14ac:dyDescent="0.2">
      <c r="A1394" t="s">
        <v>4</v>
      </c>
      <c r="B1394" s="7">
        <v>43614.510416666664</v>
      </c>
      <c r="C1394" t="s">
        <v>6</v>
      </c>
      <c r="D1394">
        <v>2.4700000000000002</v>
      </c>
      <c r="E1394">
        <v>297</v>
      </c>
    </row>
    <row r="1395" spans="1:5" x14ac:dyDescent="0.2">
      <c r="A1395" t="s">
        <v>4</v>
      </c>
      <c r="B1395" s="7">
        <v>43614.520833333336</v>
      </c>
      <c r="C1395" t="s">
        <v>6</v>
      </c>
      <c r="D1395">
        <v>2.4700000000000002</v>
      </c>
      <c r="E1395">
        <v>297</v>
      </c>
    </row>
    <row r="1396" spans="1:5" x14ac:dyDescent="0.2">
      <c r="A1396" t="s">
        <v>4</v>
      </c>
      <c r="B1396" s="7">
        <v>43614.53125</v>
      </c>
      <c r="C1396" t="s">
        <v>6</v>
      </c>
      <c r="D1396">
        <v>2.48</v>
      </c>
      <c r="E1396">
        <v>300</v>
      </c>
    </row>
    <row r="1397" spans="1:5" x14ac:dyDescent="0.2">
      <c r="A1397" t="s">
        <v>4</v>
      </c>
      <c r="B1397" s="7">
        <v>43614.541666666664</v>
      </c>
      <c r="C1397" t="s">
        <v>6</v>
      </c>
      <c r="D1397">
        <v>2.48</v>
      </c>
      <c r="E1397">
        <v>300</v>
      </c>
    </row>
    <row r="1398" spans="1:5" x14ac:dyDescent="0.2">
      <c r="A1398" t="s">
        <v>4</v>
      </c>
      <c r="B1398" s="7">
        <v>43614.552083333336</v>
      </c>
      <c r="C1398" t="s">
        <v>6</v>
      </c>
      <c r="D1398">
        <v>2.4900000000000002</v>
      </c>
      <c r="E1398">
        <v>304</v>
      </c>
    </row>
    <row r="1399" spans="1:5" x14ac:dyDescent="0.2">
      <c r="A1399" t="s">
        <v>4</v>
      </c>
      <c r="B1399" s="7">
        <v>43614.5625</v>
      </c>
      <c r="C1399" t="s">
        <v>6</v>
      </c>
      <c r="D1399">
        <v>2.4900000000000002</v>
      </c>
      <c r="E1399">
        <v>304</v>
      </c>
    </row>
    <row r="1400" spans="1:5" x14ac:dyDescent="0.2">
      <c r="A1400" t="s">
        <v>4</v>
      </c>
      <c r="B1400" s="7">
        <v>43614.572916666664</v>
      </c>
      <c r="C1400" t="s">
        <v>6</v>
      </c>
      <c r="D1400">
        <v>2.5099999999999998</v>
      </c>
      <c r="E1400">
        <v>311</v>
      </c>
    </row>
    <row r="1401" spans="1:5" x14ac:dyDescent="0.2">
      <c r="A1401" t="s">
        <v>4</v>
      </c>
      <c r="B1401" s="7">
        <v>43614.583333333336</v>
      </c>
      <c r="C1401" t="s">
        <v>6</v>
      </c>
      <c r="D1401">
        <v>2.5299999999999998</v>
      </c>
      <c r="E1401">
        <v>318</v>
      </c>
    </row>
    <row r="1402" spans="1:5" x14ac:dyDescent="0.2">
      <c r="A1402" t="s">
        <v>4</v>
      </c>
      <c r="B1402" s="7">
        <v>43614.59375</v>
      </c>
      <c r="C1402" t="s">
        <v>6</v>
      </c>
      <c r="D1402">
        <v>2.56</v>
      </c>
      <c r="E1402">
        <v>328</v>
      </c>
    </row>
    <row r="1403" spans="1:5" x14ac:dyDescent="0.2">
      <c r="A1403" t="s">
        <v>4</v>
      </c>
      <c r="B1403" s="7">
        <v>43614.604166666664</v>
      </c>
      <c r="C1403" t="s">
        <v>6</v>
      </c>
      <c r="D1403">
        <v>2.59</v>
      </c>
      <c r="E1403">
        <v>339</v>
      </c>
    </row>
    <row r="1404" spans="1:5" x14ac:dyDescent="0.2">
      <c r="A1404" t="s">
        <v>4</v>
      </c>
      <c r="B1404" s="7">
        <v>43614.614583333336</v>
      </c>
      <c r="C1404" t="s">
        <v>6</v>
      </c>
      <c r="D1404">
        <v>2.61</v>
      </c>
      <c r="E1404">
        <v>347</v>
      </c>
    </row>
    <row r="1405" spans="1:5" x14ac:dyDescent="0.2">
      <c r="A1405" t="s">
        <v>4</v>
      </c>
      <c r="B1405" s="7">
        <v>43614.625</v>
      </c>
      <c r="C1405" t="s">
        <v>6</v>
      </c>
      <c r="D1405">
        <v>2.66</v>
      </c>
      <c r="E1405">
        <v>366</v>
      </c>
    </row>
    <row r="1406" spans="1:5" x14ac:dyDescent="0.2">
      <c r="A1406" t="s">
        <v>4</v>
      </c>
      <c r="B1406" s="7">
        <v>43614.635416666664</v>
      </c>
      <c r="C1406" t="s">
        <v>6</v>
      </c>
      <c r="D1406">
        <v>2.67</v>
      </c>
      <c r="E1406">
        <v>370</v>
      </c>
    </row>
    <row r="1407" spans="1:5" x14ac:dyDescent="0.2">
      <c r="A1407" t="s">
        <v>4</v>
      </c>
      <c r="B1407" s="7">
        <v>43614.645833333336</v>
      </c>
      <c r="C1407" t="s">
        <v>6</v>
      </c>
      <c r="D1407">
        <v>2.68</v>
      </c>
      <c r="E1407">
        <v>374</v>
      </c>
    </row>
    <row r="1408" spans="1:5" x14ac:dyDescent="0.2">
      <c r="A1408" t="s">
        <v>4</v>
      </c>
      <c r="B1408" s="7">
        <v>43614.65625</v>
      </c>
      <c r="C1408" t="s">
        <v>6</v>
      </c>
      <c r="D1408">
        <v>2.7</v>
      </c>
      <c r="E1408">
        <v>382</v>
      </c>
    </row>
    <row r="1409" spans="1:5" x14ac:dyDescent="0.2">
      <c r="A1409" t="s">
        <v>4</v>
      </c>
      <c r="B1409" s="7">
        <v>43614.666666666664</v>
      </c>
      <c r="C1409" t="s">
        <v>6</v>
      </c>
      <c r="D1409">
        <v>2.76</v>
      </c>
      <c r="E1409">
        <v>407</v>
      </c>
    </row>
    <row r="1410" spans="1:5" x14ac:dyDescent="0.2">
      <c r="A1410" t="s">
        <v>4</v>
      </c>
      <c r="B1410" s="7">
        <v>43614.677083333336</v>
      </c>
      <c r="C1410" t="s">
        <v>6</v>
      </c>
      <c r="D1410">
        <v>2.87</v>
      </c>
      <c r="E1410">
        <v>455</v>
      </c>
    </row>
    <row r="1411" spans="1:5" x14ac:dyDescent="0.2">
      <c r="A1411" t="s">
        <v>4</v>
      </c>
      <c r="B1411" s="7">
        <v>43614.6875</v>
      </c>
      <c r="C1411" t="s">
        <v>6</v>
      </c>
      <c r="D1411">
        <v>2.99</v>
      </c>
      <c r="E1411">
        <v>513</v>
      </c>
    </row>
    <row r="1412" spans="1:5" x14ac:dyDescent="0.2">
      <c r="A1412" t="s">
        <v>4</v>
      </c>
      <c r="B1412" s="7">
        <v>43614.697916666664</v>
      </c>
      <c r="C1412" t="s">
        <v>6</v>
      </c>
      <c r="D1412">
        <v>3.07</v>
      </c>
      <c r="E1412">
        <v>554</v>
      </c>
    </row>
    <row r="1413" spans="1:5" x14ac:dyDescent="0.2">
      <c r="A1413" t="s">
        <v>4</v>
      </c>
      <c r="B1413" s="7">
        <v>43614.708333333336</v>
      </c>
      <c r="C1413" t="s">
        <v>6</v>
      </c>
      <c r="D1413">
        <v>3.15</v>
      </c>
      <c r="E1413">
        <v>597</v>
      </c>
    </row>
    <row r="1414" spans="1:5" x14ac:dyDescent="0.2">
      <c r="A1414" t="s">
        <v>4</v>
      </c>
      <c r="B1414" s="7">
        <v>43614.71875</v>
      </c>
      <c r="C1414" t="s">
        <v>6</v>
      </c>
      <c r="D1414">
        <v>3.24</v>
      </c>
      <c r="E1414">
        <v>649</v>
      </c>
    </row>
    <row r="1415" spans="1:5" x14ac:dyDescent="0.2">
      <c r="A1415" t="s">
        <v>4</v>
      </c>
      <c r="B1415" s="7">
        <v>43614.729166666664</v>
      </c>
      <c r="C1415" t="s">
        <v>6</v>
      </c>
      <c r="D1415">
        <v>3.35</v>
      </c>
      <c r="E1415">
        <v>716</v>
      </c>
    </row>
    <row r="1416" spans="1:5" x14ac:dyDescent="0.2">
      <c r="A1416" t="s">
        <v>4</v>
      </c>
      <c r="B1416" s="7">
        <v>43614.739583333336</v>
      </c>
      <c r="C1416" t="s">
        <v>6</v>
      </c>
      <c r="D1416">
        <v>3.45</v>
      </c>
      <c r="E1416">
        <v>782</v>
      </c>
    </row>
    <row r="1417" spans="1:5" x14ac:dyDescent="0.2">
      <c r="A1417" t="s">
        <v>4</v>
      </c>
      <c r="B1417" s="7">
        <v>43614.75</v>
      </c>
      <c r="C1417" t="s">
        <v>6</v>
      </c>
      <c r="D1417">
        <v>3.54</v>
      </c>
      <c r="E1417">
        <v>845</v>
      </c>
    </row>
    <row r="1418" spans="1:5" x14ac:dyDescent="0.2">
      <c r="A1418" t="s">
        <v>4</v>
      </c>
      <c r="B1418" s="7">
        <v>43614.760416666664</v>
      </c>
      <c r="C1418" t="s">
        <v>6</v>
      </c>
      <c r="D1418">
        <v>3.6</v>
      </c>
      <c r="E1418">
        <v>889</v>
      </c>
    </row>
    <row r="1419" spans="1:5" x14ac:dyDescent="0.2">
      <c r="A1419" t="s">
        <v>4</v>
      </c>
      <c r="B1419" s="7">
        <v>43614.770833333336</v>
      </c>
      <c r="C1419" t="s">
        <v>6</v>
      </c>
      <c r="D1419">
        <v>3.65</v>
      </c>
      <c r="E1419">
        <v>927</v>
      </c>
    </row>
    <row r="1420" spans="1:5" x14ac:dyDescent="0.2">
      <c r="A1420" t="s">
        <v>4</v>
      </c>
      <c r="B1420" s="7">
        <v>43614.78125</v>
      </c>
      <c r="C1420" t="s">
        <v>6</v>
      </c>
      <c r="D1420">
        <v>3.69</v>
      </c>
      <c r="E1420">
        <v>958</v>
      </c>
    </row>
    <row r="1421" spans="1:5" x14ac:dyDescent="0.2">
      <c r="A1421" t="s">
        <v>4</v>
      </c>
      <c r="B1421" s="7">
        <v>43614.791666666664</v>
      </c>
      <c r="C1421" t="s">
        <v>6</v>
      </c>
      <c r="D1421">
        <v>3.76</v>
      </c>
      <c r="E1421">
        <v>1010</v>
      </c>
    </row>
    <row r="1422" spans="1:5" x14ac:dyDescent="0.2">
      <c r="A1422" t="s">
        <v>4</v>
      </c>
      <c r="B1422" s="7">
        <v>43614.802083333336</v>
      </c>
      <c r="C1422" t="s">
        <v>6</v>
      </c>
      <c r="D1422">
        <v>4.07</v>
      </c>
      <c r="E1422">
        <v>1290</v>
      </c>
    </row>
    <row r="1423" spans="1:5" x14ac:dyDescent="0.2">
      <c r="A1423" t="s">
        <v>4</v>
      </c>
      <c r="B1423" s="7">
        <v>43614.8125</v>
      </c>
      <c r="C1423" t="s">
        <v>6</v>
      </c>
      <c r="D1423">
        <v>4.6900000000000004</v>
      </c>
      <c r="E1423">
        <v>2010</v>
      </c>
    </row>
    <row r="1424" spans="1:5" x14ac:dyDescent="0.2">
      <c r="A1424" t="s">
        <v>4</v>
      </c>
      <c r="B1424" s="7">
        <v>43614.822916666664</v>
      </c>
      <c r="C1424" t="s">
        <v>6</v>
      </c>
      <c r="D1424">
        <v>5.13</v>
      </c>
      <c r="E1424">
        <v>2600</v>
      </c>
    </row>
    <row r="1425" spans="1:5" x14ac:dyDescent="0.2">
      <c r="A1425" t="s">
        <v>4</v>
      </c>
      <c r="B1425" s="7">
        <v>43614.833333333336</v>
      </c>
      <c r="C1425" t="s">
        <v>6</v>
      </c>
      <c r="D1425">
        <v>5.37</v>
      </c>
      <c r="E1425">
        <v>2960</v>
      </c>
    </row>
    <row r="1426" spans="1:5" x14ac:dyDescent="0.2">
      <c r="A1426" t="s">
        <v>4</v>
      </c>
      <c r="B1426" s="7">
        <v>43614.84375</v>
      </c>
      <c r="C1426" t="s">
        <v>6</v>
      </c>
      <c r="D1426">
        <v>5.52</v>
      </c>
      <c r="E1426">
        <v>3210</v>
      </c>
    </row>
    <row r="1427" spans="1:5" x14ac:dyDescent="0.2">
      <c r="A1427" t="s">
        <v>4</v>
      </c>
      <c r="B1427" s="7">
        <v>43614.854166666664</v>
      </c>
      <c r="C1427" t="s">
        <v>6</v>
      </c>
      <c r="D1427">
        <v>5.62</v>
      </c>
      <c r="E1427">
        <v>3330</v>
      </c>
    </row>
    <row r="1428" spans="1:5" x14ac:dyDescent="0.2">
      <c r="A1428" t="s">
        <v>4</v>
      </c>
      <c r="B1428" s="7">
        <v>43614.864583333336</v>
      </c>
      <c r="C1428" t="s">
        <v>6</v>
      </c>
      <c r="D1428">
        <v>5.69</v>
      </c>
      <c r="E1428">
        <v>3420</v>
      </c>
    </row>
    <row r="1429" spans="1:5" x14ac:dyDescent="0.2">
      <c r="A1429" t="s">
        <v>4</v>
      </c>
      <c r="B1429" s="7">
        <v>43614.875</v>
      </c>
      <c r="C1429" t="s">
        <v>6</v>
      </c>
      <c r="D1429">
        <v>5.73</v>
      </c>
      <c r="E1429">
        <v>3460</v>
      </c>
    </row>
    <row r="1430" spans="1:5" x14ac:dyDescent="0.2">
      <c r="A1430" t="s">
        <v>4</v>
      </c>
      <c r="B1430" s="7">
        <v>43614.885416666664</v>
      </c>
      <c r="C1430" t="s">
        <v>6</v>
      </c>
      <c r="D1430">
        <v>5.74</v>
      </c>
      <c r="E1430">
        <v>3480</v>
      </c>
    </row>
    <row r="1431" spans="1:5" x14ac:dyDescent="0.2">
      <c r="A1431" t="s">
        <v>4</v>
      </c>
      <c r="B1431" s="7">
        <v>43614.895833333336</v>
      </c>
      <c r="C1431" t="s">
        <v>6</v>
      </c>
      <c r="D1431">
        <v>5.73</v>
      </c>
      <c r="E1431">
        <v>3460</v>
      </c>
    </row>
    <row r="1432" spans="1:5" x14ac:dyDescent="0.2">
      <c r="A1432" t="s">
        <v>4</v>
      </c>
      <c r="B1432" s="7">
        <v>43614.90625</v>
      </c>
      <c r="C1432" t="s">
        <v>6</v>
      </c>
      <c r="D1432">
        <v>5.75</v>
      </c>
      <c r="E1432">
        <v>3490</v>
      </c>
    </row>
    <row r="1433" spans="1:5" x14ac:dyDescent="0.2">
      <c r="A1433" t="s">
        <v>4</v>
      </c>
      <c r="B1433" s="7">
        <v>43614.916666666664</v>
      </c>
      <c r="C1433" t="s">
        <v>6</v>
      </c>
      <c r="D1433">
        <v>5.81</v>
      </c>
      <c r="E1433">
        <v>3560</v>
      </c>
    </row>
    <row r="1434" spans="1:5" x14ac:dyDescent="0.2">
      <c r="A1434" t="s">
        <v>4</v>
      </c>
      <c r="B1434" s="7">
        <v>43614.927083333336</v>
      </c>
      <c r="C1434" t="s">
        <v>6</v>
      </c>
      <c r="D1434">
        <v>5.92</v>
      </c>
      <c r="E1434">
        <v>3700</v>
      </c>
    </row>
    <row r="1435" spans="1:5" x14ac:dyDescent="0.2">
      <c r="A1435" t="s">
        <v>4</v>
      </c>
      <c r="B1435" s="7">
        <v>43614.9375</v>
      </c>
      <c r="C1435" t="s">
        <v>6</v>
      </c>
      <c r="D1435">
        <v>6.04</v>
      </c>
      <c r="E1435">
        <v>3850</v>
      </c>
    </row>
    <row r="1436" spans="1:5" x14ac:dyDescent="0.2">
      <c r="A1436" t="s">
        <v>4</v>
      </c>
      <c r="B1436" s="7">
        <v>43614.947916666664</v>
      </c>
      <c r="C1436" t="s">
        <v>6</v>
      </c>
      <c r="D1436">
        <v>6.15</v>
      </c>
      <c r="E1436">
        <v>4000</v>
      </c>
    </row>
    <row r="1437" spans="1:5" x14ac:dyDescent="0.2">
      <c r="A1437" t="s">
        <v>4</v>
      </c>
      <c r="B1437" s="7">
        <v>43614.958333333336</v>
      </c>
      <c r="C1437" t="s">
        <v>6</v>
      </c>
      <c r="D1437">
        <v>6.23</v>
      </c>
      <c r="E1437">
        <v>4100</v>
      </c>
    </row>
    <row r="1438" spans="1:5" x14ac:dyDescent="0.2">
      <c r="A1438" t="s">
        <v>4</v>
      </c>
      <c r="B1438" s="7">
        <v>43614.96875</v>
      </c>
      <c r="C1438" t="s">
        <v>6</v>
      </c>
      <c r="D1438">
        <v>6.34</v>
      </c>
      <c r="E1438">
        <v>4250</v>
      </c>
    </row>
    <row r="1439" spans="1:5" x14ac:dyDescent="0.2">
      <c r="A1439" t="s">
        <v>4</v>
      </c>
      <c r="B1439" s="7">
        <v>43614.979166666664</v>
      </c>
      <c r="C1439" t="s">
        <v>6</v>
      </c>
      <c r="D1439">
        <v>6.42</v>
      </c>
      <c r="E1439">
        <v>4360</v>
      </c>
    </row>
    <row r="1440" spans="1:5" x14ac:dyDescent="0.2">
      <c r="A1440" t="s">
        <v>4</v>
      </c>
      <c r="B1440" s="7">
        <v>43614.989583333336</v>
      </c>
      <c r="C1440" t="s">
        <v>6</v>
      </c>
      <c r="D1440">
        <v>6.5</v>
      </c>
      <c r="E1440">
        <v>4480</v>
      </c>
    </row>
    <row r="1441" spans="1:5" x14ac:dyDescent="0.2">
      <c r="A1441" t="s">
        <v>4</v>
      </c>
      <c r="B1441" s="7">
        <v>43615</v>
      </c>
      <c r="C1441" t="s">
        <v>6</v>
      </c>
      <c r="D1441">
        <v>6.59</v>
      </c>
      <c r="E1441">
        <v>4610</v>
      </c>
    </row>
    <row r="1442" spans="1:5" x14ac:dyDescent="0.2">
      <c r="A1442" t="s">
        <v>4</v>
      </c>
      <c r="B1442" s="7">
        <v>43615.010416666664</v>
      </c>
      <c r="C1442" t="s">
        <v>6</v>
      </c>
      <c r="D1442">
        <v>6.66</v>
      </c>
      <c r="E1442">
        <v>4710</v>
      </c>
    </row>
    <row r="1443" spans="1:5" x14ac:dyDescent="0.2">
      <c r="A1443" t="s">
        <v>4</v>
      </c>
      <c r="B1443" s="7">
        <v>43615.020833333336</v>
      </c>
      <c r="C1443" t="s">
        <v>6</v>
      </c>
      <c r="D1443">
        <v>6.71</v>
      </c>
      <c r="E1443">
        <v>4780</v>
      </c>
    </row>
    <row r="1444" spans="1:5" x14ac:dyDescent="0.2">
      <c r="A1444" t="s">
        <v>4</v>
      </c>
      <c r="B1444" s="7">
        <v>43615.03125</v>
      </c>
      <c r="C1444" t="s">
        <v>6</v>
      </c>
      <c r="D1444">
        <v>6.76</v>
      </c>
      <c r="E1444">
        <v>4860</v>
      </c>
    </row>
    <row r="1445" spans="1:5" x14ac:dyDescent="0.2">
      <c r="A1445" t="s">
        <v>4</v>
      </c>
      <c r="B1445" s="7">
        <v>43615.041666666664</v>
      </c>
      <c r="C1445" t="s">
        <v>6</v>
      </c>
      <c r="D1445">
        <v>6.79</v>
      </c>
      <c r="E1445">
        <v>4900</v>
      </c>
    </row>
    <row r="1446" spans="1:5" x14ac:dyDescent="0.2">
      <c r="A1446" t="s">
        <v>4</v>
      </c>
      <c r="B1446" s="7">
        <v>43615.052083333336</v>
      </c>
      <c r="C1446" t="s">
        <v>6</v>
      </c>
      <c r="D1446">
        <v>6.77</v>
      </c>
      <c r="E1446">
        <v>4870</v>
      </c>
    </row>
    <row r="1447" spans="1:5" x14ac:dyDescent="0.2">
      <c r="A1447" t="s">
        <v>4</v>
      </c>
      <c r="B1447" s="7">
        <v>43615.0625</v>
      </c>
      <c r="C1447" t="s">
        <v>6</v>
      </c>
      <c r="D1447">
        <v>6.77</v>
      </c>
      <c r="E1447">
        <v>4870</v>
      </c>
    </row>
    <row r="1448" spans="1:5" x14ac:dyDescent="0.2">
      <c r="A1448" t="s">
        <v>4</v>
      </c>
      <c r="B1448" s="7">
        <v>43615.072916666664</v>
      </c>
      <c r="C1448" t="s">
        <v>6</v>
      </c>
      <c r="D1448">
        <v>6.73</v>
      </c>
      <c r="E1448">
        <v>4810</v>
      </c>
    </row>
    <row r="1449" spans="1:5" x14ac:dyDescent="0.2">
      <c r="A1449" t="s">
        <v>4</v>
      </c>
      <c r="B1449" s="7">
        <v>43615.083333333336</v>
      </c>
      <c r="C1449" t="s">
        <v>6</v>
      </c>
      <c r="D1449">
        <v>6.7</v>
      </c>
      <c r="E1449">
        <v>4770</v>
      </c>
    </row>
    <row r="1450" spans="1:5" x14ac:dyDescent="0.2">
      <c r="A1450" t="s">
        <v>4</v>
      </c>
      <c r="B1450" s="7">
        <v>43615.09375</v>
      </c>
      <c r="C1450" t="s">
        <v>6</v>
      </c>
      <c r="D1450">
        <v>6.67</v>
      </c>
      <c r="E1450">
        <v>4720</v>
      </c>
    </row>
    <row r="1451" spans="1:5" x14ac:dyDescent="0.2">
      <c r="A1451" t="s">
        <v>4</v>
      </c>
      <c r="B1451" s="7">
        <v>43615.104166666664</v>
      </c>
      <c r="C1451" t="s">
        <v>6</v>
      </c>
      <c r="D1451">
        <v>6.62</v>
      </c>
      <c r="E1451">
        <v>4650</v>
      </c>
    </row>
    <row r="1452" spans="1:5" x14ac:dyDescent="0.2">
      <c r="A1452" t="s">
        <v>4</v>
      </c>
      <c r="B1452" s="7">
        <v>43615.114583333336</v>
      </c>
      <c r="C1452" t="s">
        <v>6</v>
      </c>
      <c r="D1452">
        <v>6.58</v>
      </c>
      <c r="E1452">
        <v>4590</v>
      </c>
    </row>
    <row r="1453" spans="1:5" x14ac:dyDescent="0.2">
      <c r="A1453" t="s">
        <v>4</v>
      </c>
      <c r="B1453" s="7">
        <v>43615.125</v>
      </c>
      <c r="C1453" t="s">
        <v>6</v>
      </c>
      <c r="D1453">
        <v>6.54</v>
      </c>
      <c r="E1453">
        <v>4530</v>
      </c>
    </row>
    <row r="1454" spans="1:5" x14ac:dyDescent="0.2">
      <c r="A1454" t="s">
        <v>4</v>
      </c>
      <c r="B1454" s="7">
        <v>43615.135416666664</v>
      </c>
      <c r="C1454" t="s">
        <v>6</v>
      </c>
      <c r="D1454">
        <v>6.49</v>
      </c>
      <c r="E1454">
        <v>4460</v>
      </c>
    </row>
    <row r="1455" spans="1:5" x14ac:dyDescent="0.2">
      <c r="A1455" t="s">
        <v>4</v>
      </c>
      <c r="B1455" s="7">
        <v>43615.145833333336</v>
      </c>
      <c r="C1455" t="s">
        <v>6</v>
      </c>
      <c r="D1455">
        <v>6.44</v>
      </c>
      <c r="E1455">
        <v>4390</v>
      </c>
    </row>
    <row r="1456" spans="1:5" x14ac:dyDescent="0.2">
      <c r="A1456" t="s">
        <v>4</v>
      </c>
      <c r="B1456" s="7">
        <v>43615.15625</v>
      </c>
      <c r="C1456" t="s">
        <v>6</v>
      </c>
      <c r="D1456">
        <v>6.39</v>
      </c>
      <c r="E1456">
        <v>4320</v>
      </c>
    </row>
    <row r="1457" spans="1:5" x14ac:dyDescent="0.2">
      <c r="A1457" t="s">
        <v>4</v>
      </c>
      <c r="B1457" s="7">
        <v>43615.166666666664</v>
      </c>
      <c r="C1457" t="s">
        <v>6</v>
      </c>
      <c r="D1457">
        <v>6.33</v>
      </c>
      <c r="E1457">
        <v>4240</v>
      </c>
    </row>
    <row r="1458" spans="1:5" x14ac:dyDescent="0.2">
      <c r="A1458" t="s">
        <v>4</v>
      </c>
      <c r="B1458" s="7">
        <v>43615.177083333336</v>
      </c>
      <c r="C1458" t="s">
        <v>6</v>
      </c>
      <c r="D1458">
        <v>6.3</v>
      </c>
      <c r="E1458">
        <v>4200</v>
      </c>
    </row>
    <row r="1459" spans="1:5" x14ac:dyDescent="0.2">
      <c r="A1459" t="s">
        <v>4</v>
      </c>
      <c r="B1459" s="7">
        <v>43615.1875</v>
      </c>
      <c r="C1459" t="s">
        <v>6</v>
      </c>
      <c r="D1459">
        <v>6.25</v>
      </c>
      <c r="E1459">
        <v>4130</v>
      </c>
    </row>
    <row r="1460" spans="1:5" x14ac:dyDescent="0.2">
      <c r="A1460" t="s">
        <v>4</v>
      </c>
      <c r="B1460" s="7">
        <v>43615.197916666664</v>
      </c>
      <c r="C1460" t="s">
        <v>6</v>
      </c>
      <c r="D1460">
        <v>6.2</v>
      </c>
      <c r="E1460">
        <v>4060</v>
      </c>
    </row>
    <row r="1461" spans="1:5" x14ac:dyDescent="0.2">
      <c r="A1461" t="s">
        <v>4</v>
      </c>
      <c r="B1461" s="7">
        <v>43615.208333333336</v>
      </c>
      <c r="C1461" t="s">
        <v>6</v>
      </c>
      <c r="D1461">
        <v>6.17</v>
      </c>
      <c r="E1461">
        <v>4020</v>
      </c>
    </row>
    <row r="1462" spans="1:5" x14ac:dyDescent="0.2">
      <c r="A1462" t="s">
        <v>4</v>
      </c>
      <c r="B1462" s="7">
        <v>43615.21875</v>
      </c>
      <c r="C1462" t="s">
        <v>6</v>
      </c>
      <c r="D1462">
        <v>6.12</v>
      </c>
      <c r="E1462">
        <v>3960</v>
      </c>
    </row>
    <row r="1463" spans="1:5" x14ac:dyDescent="0.2">
      <c r="A1463" t="s">
        <v>4</v>
      </c>
      <c r="B1463" s="7">
        <v>43615.229166666664</v>
      </c>
      <c r="C1463" t="s">
        <v>6</v>
      </c>
      <c r="D1463">
        <v>6.08</v>
      </c>
      <c r="E1463">
        <v>3900</v>
      </c>
    </row>
    <row r="1464" spans="1:5" x14ac:dyDescent="0.2">
      <c r="A1464" t="s">
        <v>4</v>
      </c>
      <c r="B1464" s="7">
        <v>43615.239583333336</v>
      </c>
      <c r="C1464" t="s">
        <v>6</v>
      </c>
      <c r="D1464">
        <v>6.05</v>
      </c>
      <c r="E1464">
        <v>3860</v>
      </c>
    </row>
    <row r="1465" spans="1:5" x14ac:dyDescent="0.2">
      <c r="A1465" t="s">
        <v>4</v>
      </c>
      <c r="B1465" s="7">
        <v>43615.25</v>
      </c>
      <c r="C1465" t="s">
        <v>6</v>
      </c>
      <c r="D1465">
        <v>6</v>
      </c>
      <c r="E1465">
        <v>3800</v>
      </c>
    </row>
    <row r="1466" spans="1:5" x14ac:dyDescent="0.2">
      <c r="A1466" t="s">
        <v>4</v>
      </c>
      <c r="B1466" s="7">
        <v>43615.260416666664</v>
      </c>
      <c r="C1466" t="s">
        <v>6</v>
      </c>
      <c r="D1466">
        <v>5.96</v>
      </c>
      <c r="E1466">
        <v>3750</v>
      </c>
    </row>
    <row r="1467" spans="1:5" x14ac:dyDescent="0.2">
      <c r="A1467" t="s">
        <v>4</v>
      </c>
      <c r="B1467" s="7">
        <v>43615.270833333336</v>
      </c>
      <c r="C1467" t="s">
        <v>6</v>
      </c>
      <c r="D1467">
        <v>5.93</v>
      </c>
      <c r="E1467">
        <v>3710</v>
      </c>
    </row>
    <row r="1468" spans="1:5" x14ac:dyDescent="0.2">
      <c r="A1468" t="s">
        <v>4</v>
      </c>
      <c r="B1468" s="7">
        <v>43615.28125</v>
      </c>
      <c r="C1468" t="s">
        <v>6</v>
      </c>
      <c r="D1468">
        <v>5.89</v>
      </c>
      <c r="E1468">
        <v>3660</v>
      </c>
    </row>
    <row r="1469" spans="1:5" x14ac:dyDescent="0.2">
      <c r="A1469" t="s">
        <v>4</v>
      </c>
      <c r="B1469" s="7">
        <v>43615.291666666664</v>
      </c>
      <c r="C1469" t="s">
        <v>6</v>
      </c>
      <c r="D1469">
        <v>5.86</v>
      </c>
      <c r="E1469">
        <v>3620</v>
      </c>
    </row>
    <row r="1470" spans="1:5" x14ac:dyDescent="0.2">
      <c r="A1470" t="s">
        <v>4</v>
      </c>
      <c r="B1470" s="7">
        <v>43615.302083333336</v>
      </c>
      <c r="C1470" t="s">
        <v>6</v>
      </c>
      <c r="D1470">
        <v>5.83</v>
      </c>
      <c r="E1470">
        <v>3590</v>
      </c>
    </row>
    <row r="1471" spans="1:5" x14ac:dyDescent="0.2">
      <c r="A1471" t="s">
        <v>4</v>
      </c>
      <c r="B1471" s="7">
        <v>43615.3125</v>
      </c>
      <c r="C1471" t="s">
        <v>6</v>
      </c>
      <c r="D1471">
        <v>5.79</v>
      </c>
      <c r="E1471">
        <v>3540</v>
      </c>
    </row>
    <row r="1472" spans="1:5" x14ac:dyDescent="0.2">
      <c r="A1472" t="s">
        <v>4</v>
      </c>
      <c r="B1472" s="7">
        <v>43615.322916666664</v>
      </c>
      <c r="C1472" t="s">
        <v>6</v>
      </c>
      <c r="D1472">
        <v>5.77</v>
      </c>
      <c r="E1472">
        <v>3510</v>
      </c>
    </row>
    <row r="1473" spans="1:5" x14ac:dyDescent="0.2">
      <c r="A1473" t="s">
        <v>4</v>
      </c>
      <c r="B1473" s="7">
        <v>43615.333333333336</v>
      </c>
      <c r="C1473" t="s">
        <v>6</v>
      </c>
      <c r="D1473">
        <v>5.74</v>
      </c>
      <c r="E1473">
        <v>3480</v>
      </c>
    </row>
    <row r="1474" spans="1:5" x14ac:dyDescent="0.2">
      <c r="A1474" t="s">
        <v>4</v>
      </c>
      <c r="B1474" s="7">
        <v>43615.34375</v>
      </c>
      <c r="C1474" t="s">
        <v>6</v>
      </c>
      <c r="D1474">
        <v>5.71</v>
      </c>
      <c r="E1474">
        <v>3440</v>
      </c>
    </row>
    <row r="1475" spans="1:5" x14ac:dyDescent="0.2">
      <c r="A1475" t="s">
        <v>4</v>
      </c>
      <c r="B1475" s="7">
        <v>43615.354166666664</v>
      </c>
      <c r="C1475" t="s">
        <v>6</v>
      </c>
      <c r="D1475">
        <v>5.68</v>
      </c>
      <c r="E1475">
        <v>3400</v>
      </c>
    </row>
    <row r="1476" spans="1:5" x14ac:dyDescent="0.2">
      <c r="A1476" t="s">
        <v>4</v>
      </c>
      <c r="B1476" s="7">
        <v>43615.364583333336</v>
      </c>
      <c r="C1476" t="s">
        <v>6</v>
      </c>
      <c r="D1476">
        <v>5.65</v>
      </c>
      <c r="E1476">
        <v>3370</v>
      </c>
    </row>
    <row r="1477" spans="1:5" x14ac:dyDescent="0.2">
      <c r="A1477" t="s">
        <v>4</v>
      </c>
      <c r="B1477" s="7">
        <v>43615.375</v>
      </c>
      <c r="C1477" t="s">
        <v>6</v>
      </c>
      <c r="D1477">
        <v>5.62</v>
      </c>
      <c r="E1477">
        <v>3330</v>
      </c>
    </row>
    <row r="1478" spans="1:5" x14ac:dyDescent="0.2">
      <c r="A1478" t="s">
        <v>4</v>
      </c>
      <c r="B1478" s="7">
        <v>43615.385416666664</v>
      </c>
      <c r="C1478" t="s">
        <v>6</v>
      </c>
      <c r="D1478">
        <v>5.59</v>
      </c>
      <c r="E1478">
        <v>3300</v>
      </c>
    </row>
    <row r="1479" spans="1:5" x14ac:dyDescent="0.2">
      <c r="A1479" t="s">
        <v>4</v>
      </c>
      <c r="B1479" s="7">
        <v>43615.395833333336</v>
      </c>
      <c r="C1479" t="s">
        <v>6</v>
      </c>
      <c r="D1479">
        <v>5.57</v>
      </c>
      <c r="E1479">
        <v>3270</v>
      </c>
    </row>
    <row r="1480" spans="1:5" x14ac:dyDescent="0.2">
      <c r="A1480" t="s">
        <v>4</v>
      </c>
      <c r="B1480" s="7">
        <v>43615.40625</v>
      </c>
      <c r="C1480" t="s">
        <v>6</v>
      </c>
      <c r="D1480">
        <v>5.54</v>
      </c>
      <c r="E1480">
        <v>3230</v>
      </c>
    </row>
    <row r="1481" spans="1:5" x14ac:dyDescent="0.2">
      <c r="A1481" t="s">
        <v>4</v>
      </c>
      <c r="B1481" s="7">
        <v>43615.416666666664</v>
      </c>
      <c r="C1481" t="s">
        <v>6</v>
      </c>
      <c r="D1481">
        <v>5.5</v>
      </c>
      <c r="E1481">
        <v>3180</v>
      </c>
    </row>
    <row r="1482" spans="1:5" x14ac:dyDescent="0.2">
      <c r="A1482" t="s">
        <v>4</v>
      </c>
      <c r="B1482" s="7">
        <v>43615.427083333336</v>
      </c>
      <c r="C1482" t="s">
        <v>6</v>
      </c>
      <c r="D1482">
        <v>5.49</v>
      </c>
      <c r="E1482">
        <v>3160</v>
      </c>
    </row>
    <row r="1483" spans="1:5" x14ac:dyDescent="0.2">
      <c r="A1483" t="s">
        <v>4</v>
      </c>
      <c r="B1483" s="7">
        <v>43615.4375</v>
      </c>
      <c r="C1483" t="s">
        <v>6</v>
      </c>
      <c r="D1483">
        <v>5.46</v>
      </c>
      <c r="E1483">
        <v>3110</v>
      </c>
    </row>
    <row r="1484" spans="1:5" x14ac:dyDescent="0.2">
      <c r="A1484" t="s">
        <v>4</v>
      </c>
      <c r="B1484" s="7">
        <v>43615.447916666664</v>
      </c>
      <c r="C1484" t="s">
        <v>6</v>
      </c>
      <c r="D1484">
        <v>5.44</v>
      </c>
      <c r="E1484">
        <v>3080</v>
      </c>
    </row>
    <row r="1485" spans="1:5" x14ac:dyDescent="0.2">
      <c r="A1485" t="s">
        <v>4</v>
      </c>
      <c r="B1485" s="7">
        <v>43615.458333333336</v>
      </c>
      <c r="C1485" t="s">
        <v>6</v>
      </c>
      <c r="D1485">
        <v>5.42</v>
      </c>
      <c r="E1485">
        <v>3050</v>
      </c>
    </row>
    <row r="1486" spans="1:5" x14ac:dyDescent="0.2">
      <c r="A1486" t="s">
        <v>4</v>
      </c>
      <c r="B1486" s="7">
        <v>43615.46875</v>
      </c>
      <c r="C1486" t="s">
        <v>6</v>
      </c>
      <c r="D1486">
        <v>5.4</v>
      </c>
      <c r="E1486">
        <v>3010</v>
      </c>
    </row>
    <row r="1487" spans="1:5" x14ac:dyDescent="0.2">
      <c r="A1487" t="s">
        <v>4</v>
      </c>
      <c r="B1487" s="7">
        <v>43615.479166666664</v>
      </c>
      <c r="C1487" t="s">
        <v>6</v>
      </c>
      <c r="D1487">
        <v>5.38</v>
      </c>
      <c r="E1487">
        <v>2980</v>
      </c>
    </row>
    <row r="1488" spans="1:5" x14ac:dyDescent="0.2">
      <c r="A1488" t="s">
        <v>4</v>
      </c>
      <c r="B1488" s="7">
        <v>43615.489583333336</v>
      </c>
      <c r="C1488" t="s">
        <v>6</v>
      </c>
      <c r="D1488">
        <v>5.37</v>
      </c>
      <c r="E1488">
        <v>2960</v>
      </c>
    </row>
    <row r="1489" spans="1:5" x14ac:dyDescent="0.2">
      <c r="A1489" t="s">
        <v>4</v>
      </c>
      <c r="B1489" s="7">
        <v>43615.5</v>
      </c>
      <c r="C1489" t="s">
        <v>6</v>
      </c>
      <c r="D1489">
        <v>5.36</v>
      </c>
      <c r="E1489">
        <v>2950</v>
      </c>
    </row>
    <row r="1490" spans="1:5" x14ac:dyDescent="0.2">
      <c r="A1490" t="s">
        <v>4</v>
      </c>
      <c r="B1490" s="7">
        <v>43615.510416666664</v>
      </c>
      <c r="C1490" t="s">
        <v>6</v>
      </c>
      <c r="D1490">
        <v>5.35</v>
      </c>
      <c r="E1490">
        <v>2930</v>
      </c>
    </row>
    <row r="1491" spans="1:5" x14ac:dyDescent="0.2">
      <c r="A1491" t="s">
        <v>4</v>
      </c>
      <c r="B1491" s="7">
        <v>43615.520833333336</v>
      </c>
      <c r="C1491" t="s">
        <v>6</v>
      </c>
      <c r="D1491">
        <v>5.35</v>
      </c>
      <c r="E1491">
        <v>2930</v>
      </c>
    </row>
    <row r="1492" spans="1:5" x14ac:dyDescent="0.2">
      <c r="A1492" t="s">
        <v>4</v>
      </c>
      <c r="B1492" s="7">
        <v>43615.53125</v>
      </c>
      <c r="C1492" t="s">
        <v>6</v>
      </c>
      <c r="D1492">
        <v>5.33</v>
      </c>
      <c r="E1492">
        <v>2900</v>
      </c>
    </row>
    <row r="1493" spans="1:5" x14ac:dyDescent="0.2">
      <c r="A1493" t="s">
        <v>4</v>
      </c>
      <c r="B1493" s="7">
        <v>43615.541666666664</v>
      </c>
      <c r="C1493" t="s">
        <v>6</v>
      </c>
      <c r="D1493">
        <v>5.32</v>
      </c>
      <c r="E1493">
        <v>2890</v>
      </c>
    </row>
    <row r="1494" spans="1:5" x14ac:dyDescent="0.2">
      <c r="A1494" t="s">
        <v>4</v>
      </c>
      <c r="B1494" s="7">
        <v>43615.552083333336</v>
      </c>
      <c r="C1494" t="s">
        <v>6</v>
      </c>
      <c r="D1494">
        <v>5.32</v>
      </c>
      <c r="E1494">
        <v>2890</v>
      </c>
    </row>
    <row r="1495" spans="1:5" x14ac:dyDescent="0.2">
      <c r="A1495" t="s">
        <v>4</v>
      </c>
      <c r="B1495" s="7">
        <v>43615.5625</v>
      </c>
      <c r="C1495" t="s">
        <v>6</v>
      </c>
      <c r="D1495">
        <v>5.31</v>
      </c>
      <c r="E1495">
        <v>2870</v>
      </c>
    </row>
    <row r="1496" spans="1:5" x14ac:dyDescent="0.2">
      <c r="A1496" t="s">
        <v>4</v>
      </c>
      <c r="B1496" s="7">
        <v>43615.572916666664</v>
      </c>
      <c r="C1496" t="s">
        <v>6</v>
      </c>
      <c r="D1496">
        <v>5.29</v>
      </c>
      <c r="E1496">
        <v>2840</v>
      </c>
    </row>
    <row r="1497" spans="1:5" x14ac:dyDescent="0.2">
      <c r="A1497" t="s">
        <v>4</v>
      </c>
      <c r="B1497" s="7">
        <v>43615.583333333336</v>
      </c>
      <c r="C1497" t="s">
        <v>6</v>
      </c>
      <c r="D1497">
        <v>5.27</v>
      </c>
      <c r="E1497">
        <v>2810</v>
      </c>
    </row>
    <row r="1498" spans="1:5" x14ac:dyDescent="0.2">
      <c r="A1498" t="s">
        <v>4</v>
      </c>
      <c r="B1498" s="7">
        <v>43615.59375</v>
      </c>
      <c r="C1498" t="s">
        <v>6</v>
      </c>
      <c r="D1498">
        <v>5.26</v>
      </c>
      <c r="E1498">
        <v>2790</v>
      </c>
    </row>
    <row r="1499" spans="1:5" x14ac:dyDescent="0.2">
      <c r="A1499" t="s">
        <v>4</v>
      </c>
      <c r="B1499" s="7">
        <v>43615.604166666664</v>
      </c>
      <c r="C1499" t="s">
        <v>6</v>
      </c>
      <c r="D1499">
        <v>5.25</v>
      </c>
      <c r="E1499">
        <v>2780</v>
      </c>
    </row>
    <row r="1500" spans="1:5" x14ac:dyDescent="0.2">
      <c r="A1500" t="s">
        <v>4</v>
      </c>
      <c r="B1500" s="7">
        <v>43615.614583333336</v>
      </c>
      <c r="C1500" t="s">
        <v>6</v>
      </c>
      <c r="D1500">
        <v>5.23</v>
      </c>
      <c r="E1500">
        <v>2750</v>
      </c>
    </row>
    <row r="1501" spans="1:5" x14ac:dyDescent="0.2">
      <c r="A1501" t="s">
        <v>4</v>
      </c>
      <c r="B1501" s="7">
        <v>43615.625</v>
      </c>
      <c r="C1501" t="s">
        <v>6</v>
      </c>
      <c r="D1501">
        <v>5.21</v>
      </c>
      <c r="E1501">
        <v>2720</v>
      </c>
    </row>
    <row r="1502" spans="1:5" x14ac:dyDescent="0.2">
      <c r="A1502" t="s">
        <v>4</v>
      </c>
      <c r="B1502" s="7">
        <v>43615.635416666664</v>
      </c>
      <c r="C1502" t="s">
        <v>6</v>
      </c>
      <c r="D1502">
        <v>5.2</v>
      </c>
      <c r="E1502">
        <v>2700</v>
      </c>
    </row>
    <row r="1503" spans="1:5" x14ac:dyDescent="0.2">
      <c r="A1503" t="s">
        <v>4</v>
      </c>
      <c r="B1503" s="7">
        <v>43615.645833333336</v>
      </c>
      <c r="C1503" t="s">
        <v>6</v>
      </c>
      <c r="D1503">
        <v>5.19</v>
      </c>
      <c r="E1503">
        <v>2690</v>
      </c>
    </row>
    <row r="1504" spans="1:5" x14ac:dyDescent="0.2">
      <c r="A1504" t="s">
        <v>4</v>
      </c>
      <c r="B1504" s="7">
        <v>43615.65625</v>
      </c>
      <c r="C1504" t="s">
        <v>6</v>
      </c>
      <c r="D1504">
        <v>5.18</v>
      </c>
      <c r="E1504">
        <v>2670</v>
      </c>
    </row>
    <row r="1505" spans="1:5" x14ac:dyDescent="0.2">
      <c r="A1505" t="s">
        <v>4</v>
      </c>
      <c r="B1505" s="7">
        <v>43615.666666666664</v>
      </c>
      <c r="C1505" t="s">
        <v>6</v>
      </c>
      <c r="D1505">
        <v>5.16</v>
      </c>
      <c r="E1505">
        <v>2640</v>
      </c>
    </row>
    <row r="1506" spans="1:5" x14ac:dyDescent="0.2">
      <c r="A1506" t="s">
        <v>4</v>
      </c>
      <c r="B1506" s="7">
        <v>43615.677083333336</v>
      </c>
      <c r="C1506" t="s">
        <v>6</v>
      </c>
      <c r="D1506">
        <v>5.14</v>
      </c>
      <c r="E1506">
        <v>2610</v>
      </c>
    </row>
    <row r="1507" spans="1:5" x14ac:dyDescent="0.2">
      <c r="A1507" t="s">
        <v>4</v>
      </c>
      <c r="B1507" s="7">
        <v>43615.6875</v>
      </c>
      <c r="C1507" t="s">
        <v>6</v>
      </c>
      <c r="D1507">
        <v>5.13</v>
      </c>
      <c r="E1507">
        <v>2600</v>
      </c>
    </row>
    <row r="1508" spans="1:5" x14ac:dyDescent="0.2">
      <c r="A1508" t="s">
        <v>4</v>
      </c>
      <c r="B1508" s="7">
        <v>43615.697916666664</v>
      </c>
      <c r="C1508" t="s">
        <v>6</v>
      </c>
      <c r="D1508">
        <v>5.12</v>
      </c>
      <c r="E1508">
        <v>2580</v>
      </c>
    </row>
    <row r="1509" spans="1:5" x14ac:dyDescent="0.2">
      <c r="A1509" t="s">
        <v>4</v>
      </c>
      <c r="B1509" s="7">
        <v>43615.708333333336</v>
      </c>
      <c r="C1509" t="s">
        <v>6</v>
      </c>
      <c r="D1509">
        <v>5.09</v>
      </c>
      <c r="E1509">
        <v>2540</v>
      </c>
    </row>
    <row r="1510" spans="1:5" x14ac:dyDescent="0.2">
      <c r="A1510" t="s">
        <v>4</v>
      </c>
      <c r="B1510" s="7">
        <v>43615.71875</v>
      </c>
      <c r="C1510" t="s">
        <v>6</v>
      </c>
      <c r="D1510">
        <v>5.08</v>
      </c>
      <c r="E1510">
        <v>2520</v>
      </c>
    </row>
    <row r="1511" spans="1:5" x14ac:dyDescent="0.2">
      <c r="A1511" t="s">
        <v>4</v>
      </c>
      <c r="B1511" s="7">
        <v>43615.729166666664</v>
      </c>
      <c r="C1511" t="s">
        <v>6</v>
      </c>
      <c r="D1511">
        <v>5.0599999999999996</v>
      </c>
      <c r="E1511">
        <v>2500</v>
      </c>
    </row>
    <row r="1512" spans="1:5" x14ac:dyDescent="0.2">
      <c r="A1512" t="s">
        <v>4</v>
      </c>
      <c r="B1512" s="7">
        <v>43615.739583333336</v>
      </c>
      <c r="C1512" t="s">
        <v>6</v>
      </c>
      <c r="D1512">
        <v>5.04</v>
      </c>
      <c r="E1512">
        <v>2470</v>
      </c>
    </row>
    <row r="1513" spans="1:5" x14ac:dyDescent="0.2">
      <c r="A1513" t="s">
        <v>4</v>
      </c>
      <c r="B1513" s="7">
        <v>43615.75</v>
      </c>
      <c r="C1513" t="s">
        <v>6</v>
      </c>
      <c r="D1513">
        <v>5.0199999999999996</v>
      </c>
      <c r="E1513">
        <v>2440</v>
      </c>
    </row>
    <row r="1514" spans="1:5" x14ac:dyDescent="0.2">
      <c r="A1514" t="s">
        <v>4</v>
      </c>
      <c r="B1514" s="7">
        <v>43615.760416666664</v>
      </c>
      <c r="C1514" t="s">
        <v>6</v>
      </c>
      <c r="D1514">
        <v>5.01</v>
      </c>
      <c r="E1514">
        <v>2420</v>
      </c>
    </row>
    <row r="1515" spans="1:5" x14ac:dyDescent="0.2">
      <c r="A1515" t="s">
        <v>4</v>
      </c>
      <c r="B1515" s="7">
        <v>43615.770833333336</v>
      </c>
      <c r="C1515" t="s">
        <v>6</v>
      </c>
      <c r="D1515">
        <v>5</v>
      </c>
      <c r="E1515">
        <v>2410</v>
      </c>
    </row>
    <row r="1516" spans="1:5" x14ac:dyDescent="0.2">
      <c r="A1516" t="s">
        <v>4</v>
      </c>
      <c r="B1516" s="7">
        <v>43615.78125</v>
      </c>
      <c r="C1516" t="s">
        <v>6</v>
      </c>
      <c r="D1516">
        <v>4.9800000000000004</v>
      </c>
      <c r="E1516">
        <v>2380</v>
      </c>
    </row>
    <row r="1517" spans="1:5" x14ac:dyDescent="0.2">
      <c r="A1517" t="s">
        <v>4</v>
      </c>
      <c r="B1517" s="7">
        <v>43615.791666666664</v>
      </c>
      <c r="C1517" t="s">
        <v>6</v>
      </c>
      <c r="D1517">
        <v>4.96</v>
      </c>
      <c r="E1517">
        <v>2360</v>
      </c>
    </row>
    <row r="1518" spans="1:5" x14ac:dyDescent="0.2">
      <c r="A1518" t="s">
        <v>4</v>
      </c>
      <c r="B1518" s="7">
        <v>43615.802083333336</v>
      </c>
      <c r="C1518" t="s">
        <v>6</v>
      </c>
      <c r="D1518">
        <v>4.9400000000000004</v>
      </c>
      <c r="E1518">
        <v>2330</v>
      </c>
    </row>
    <row r="1519" spans="1:5" x14ac:dyDescent="0.2">
      <c r="A1519" t="s">
        <v>4</v>
      </c>
      <c r="B1519" s="7">
        <v>43615.8125</v>
      </c>
      <c r="C1519" t="s">
        <v>6</v>
      </c>
      <c r="D1519">
        <v>4.92</v>
      </c>
      <c r="E1519">
        <v>2300</v>
      </c>
    </row>
    <row r="1520" spans="1:5" x14ac:dyDescent="0.2">
      <c r="A1520" t="s">
        <v>4</v>
      </c>
      <c r="B1520" s="7">
        <v>43615.822916666664</v>
      </c>
      <c r="C1520" t="s">
        <v>6</v>
      </c>
      <c r="D1520">
        <v>4.91</v>
      </c>
      <c r="E1520">
        <v>2290</v>
      </c>
    </row>
    <row r="1521" spans="1:5" x14ac:dyDescent="0.2">
      <c r="A1521" t="s">
        <v>4</v>
      </c>
      <c r="B1521" s="7">
        <v>43615.833333333336</v>
      </c>
      <c r="C1521" t="s">
        <v>6</v>
      </c>
      <c r="D1521">
        <v>4.8899999999999997</v>
      </c>
      <c r="E1521">
        <v>2260</v>
      </c>
    </row>
    <row r="1522" spans="1:5" x14ac:dyDescent="0.2">
      <c r="A1522" t="s">
        <v>4</v>
      </c>
      <c r="B1522" s="7">
        <v>43615.84375</v>
      </c>
      <c r="C1522" t="s">
        <v>6</v>
      </c>
      <c r="D1522">
        <v>4.88</v>
      </c>
      <c r="E1522">
        <v>2250</v>
      </c>
    </row>
    <row r="1523" spans="1:5" x14ac:dyDescent="0.2">
      <c r="A1523" t="s">
        <v>4</v>
      </c>
      <c r="B1523" s="7">
        <v>43615.854166666664</v>
      </c>
      <c r="C1523" t="s">
        <v>6</v>
      </c>
      <c r="D1523">
        <v>4.8600000000000003</v>
      </c>
      <c r="E1523">
        <v>2220</v>
      </c>
    </row>
    <row r="1524" spans="1:5" x14ac:dyDescent="0.2">
      <c r="A1524" t="s">
        <v>4</v>
      </c>
      <c r="B1524" s="7">
        <v>43615.864583333336</v>
      </c>
      <c r="C1524" t="s">
        <v>6</v>
      </c>
      <c r="D1524">
        <v>4.84</v>
      </c>
      <c r="E1524">
        <v>2190</v>
      </c>
    </row>
    <row r="1525" spans="1:5" x14ac:dyDescent="0.2">
      <c r="A1525" t="s">
        <v>4</v>
      </c>
      <c r="B1525" s="7">
        <v>43615.875</v>
      </c>
      <c r="C1525" t="s">
        <v>6</v>
      </c>
      <c r="D1525">
        <v>4.83</v>
      </c>
      <c r="E1525">
        <v>2180</v>
      </c>
    </row>
    <row r="1526" spans="1:5" x14ac:dyDescent="0.2">
      <c r="A1526" t="s">
        <v>4</v>
      </c>
      <c r="B1526" s="7">
        <v>43615.885416666664</v>
      </c>
      <c r="C1526" t="s">
        <v>6</v>
      </c>
      <c r="D1526">
        <v>4.8099999999999996</v>
      </c>
      <c r="E1526">
        <v>2160</v>
      </c>
    </row>
    <row r="1527" spans="1:5" x14ac:dyDescent="0.2">
      <c r="A1527" t="s">
        <v>4</v>
      </c>
      <c r="B1527" s="7">
        <v>43615.895833333336</v>
      </c>
      <c r="C1527" t="s">
        <v>6</v>
      </c>
      <c r="D1527">
        <v>4.8</v>
      </c>
      <c r="E1527">
        <v>2140</v>
      </c>
    </row>
    <row r="1528" spans="1:5" x14ac:dyDescent="0.2">
      <c r="A1528" t="s">
        <v>4</v>
      </c>
      <c r="B1528" s="7">
        <v>43615.90625</v>
      </c>
      <c r="C1528" t="s">
        <v>6</v>
      </c>
      <c r="D1528">
        <v>4.78</v>
      </c>
      <c r="E1528">
        <v>2120</v>
      </c>
    </row>
    <row r="1529" spans="1:5" x14ac:dyDescent="0.2">
      <c r="A1529" t="s">
        <v>4</v>
      </c>
      <c r="B1529" s="7">
        <v>43615.916666666664</v>
      </c>
      <c r="C1529" t="s">
        <v>6</v>
      </c>
      <c r="D1529">
        <v>4.7699999999999996</v>
      </c>
      <c r="E1529">
        <v>2100</v>
      </c>
    </row>
    <row r="1530" spans="1:5" x14ac:dyDescent="0.2">
      <c r="A1530" t="s">
        <v>4</v>
      </c>
      <c r="B1530" s="7">
        <v>43615.927083333336</v>
      </c>
      <c r="C1530" t="s">
        <v>6</v>
      </c>
      <c r="D1530">
        <v>4.75</v>
      </c>
      <c r="E1530">
        <v>2080</v>
      </c>
    </row>
    <row r="1531" spans="1:5" x14ac:dyDescent="0.2">
      <c r="A1531" t="s">
        <v>4</v>
      </c>
      <c r="B1531" s="7">
        <v>43615.9375</v>
      </c>
      <c r="C1531" t="s">
        <v>6</v>
      </c>
      <c r="D1531">
        <v>4.74</v>
      </c>
      <c r="E1531">
        <v>2070</v>
      </c>
    </row>
    <row r="1532" spans="1:5" x14ac:dyDescent="0.2">
      <c r="A1532" t="s">
        <v>4</v>
      </c>
      <c r="B1532" s="7">
        <v>43615.947916666664</v>
      </c>
      <c r="C1532" t="s">
        <v>6</v>
      </c>
      <c r="D1532">
        <v>4.72</v>
      </c>
      <c r="E1532">
        <v>2040</v>
      </c>
    </row>
    <row r="1533" spans="1:5" x14ac:dyDescent="0.2">
      <c r="A1533" t="s">
        <v>4</v>
      </c>
      <c r="B1533" s="7">
        <v>43615.958333333336</v>
      </c>
      <c r="C1533" t="s">
        <v>6</v>
      </c>
      <c r="D1533">
        <v>4.71</v>
      </c>
      <c r="E1533">
        <v>2030</v>
      </c>
    </row>
    <row r="1534" spans="1:5" x14ac:dyDescent="0.2">
      <c r="A1534" t="s">
        <v>4</v>
      </c>
      <c r="B1534" s="7">
        <v>43615.96875</v>
      </c>
      <c r="C1534" t="s">
        <v>6</v>
      </c>
      <c r="D1534">
        <v>4.6900000000000004</v>
      </c>
      <c r="E1534">
        <v>2010</v>
      </c>
    </row>
    <row r="1535" spans="1:5" x14ac:dyDescent="0.2">
      <c r="A1535" t="s">
        <v>4</v>
      </c>
      <c r="B1535" s="7">
        <v>43615.979166666664</v>
      </c>
      <c r="C1535" t="s">
        <v>6</v>
      </c>
      <c r="D1535">
        <v>4.67</v>
      </c>
      <c r="E1535">
        <v>1980</v>
      </c>
    </row>
    <row r="1536" spans="1:5" x14ac:dyDescent="0.2">
      <c r="A1536" t="s">
        <v>4</v>
      </c>
      <c r="B1536" s="7">
        <v>43615.989583333336</v>
      </c>
      <c r="C1536" t="s">
        <v>6</v>
      </c>
      <c r="D1536">
        <v>4.66</v>
      </c>
      <c r="E1536">
        <v>1970</v>
      </c>
    </row>
    <row r="1537" spans="1:5" x14ac:dyDescent="0.2">
      <c r="A1537" t="s">
        <v>4</v>
      </c>
      <c r="B1537" s="7">
        <v>43616</v>
      </c>
      <c r="C1537" t="s">
        <v>6</v>
      </c>
      <c r="D1537">
        <v>4.6500000000000004</v>
      </c>
      <c r="E1537">
        <v>1950</v>
      </c>
    </row>
    <row r="1538" spans="1:5" x14ac:dyDescent="0.2">
      <c r="A1538" t="s">
        <v>4</v>
      </c>
      <c r="B1538" s="7">
        <v>43616.010416666664</v>
      </c>
      <c r="C1538" t="s">
        <v>6</v>
      </c>
      <c r="D1538">
        <v>4.63</v>
      </c>
      <c r="E1538">
        <v>1930</v>
      </c>
    </row>
    <row r="1539" spans="1:5" x14ac:dyDescent="0.2">
      <c r="A1539" t="s">
        <v>4</v>
      </c>
      <c r="B1539" s="7">
        <v>43616.020833333336</v>
      </c>
      <c r="C1539" t="s">
        <v>6</v>
      </c>
      <c r="D1539">
        <v>4.62</v>
      </c>
      <c r="E1539">
        <v>1910</v>
      </c>
    </row>
    <row r="1540" spans="1:5" x14ac:dyDescent="0.2">
      <c r="A1540" t="s">
        <v>4</v>
      </c>
      <c r="B1540" s="7">
        <v>43616.03125</v>
      </c>
      <c r="C1540" t="s">
        <v>6</v>
      </c>
      <c r="D1540">
        <v>4.6100000000000003</v>
      </c>
      <c r="E1540">
        <v>1900</v>
      </c>
    </row>
    <row r="1541" spans="1:5" x14ac:dyDescent="0.2">
      <c r="A1541" t="s">
        <v>4</v>
      </c>
      <c r="B1541" s="7">
        <v>43616.041666666664</v>
      </c>
      <c r="C1541" t="s">
        <v>6</v>
      </c>
      <c r="D1541">
        <v>4.59</v>
      </c>
      <c r="E1541">
        <v>1880</v>
      </c>
    </row>
    <row r="1542" spans="1:5" x14ac:dyDescent="0.2">
      <c r="A1542" t="s">
        <v>4</v>
      </c>
      <c r="B1542" s="7">
        <v>43616.052083333336</v>
      </c>
      <c r="C1542" t="s">
        <v>6</v>
      </c>
      <c r="D1542">
        <v>4.57</v>
      </c>
      <c r="E1542">
        <v>1850</v>
      </c>
    </row>
    <row r="1543" spans="1:5" x14ac:dyDescent="0.2">
      <c r="A1543" t="s">
        <v>4</v>
      </c>
      <c r="B1543" s="7">
        <v>43616.0625</v>
      </c>
      <c r="C1543" t="s">
        <v>6</v>
      </c>
      <c r="D1543">
        <v>4.5599999999999996</v>
      </c>
      <c r="E1543">
        <v>1840</v>
      </c>
    </row>
    <row r="1544" spans="1:5" x14ac:dyDescent="0.2">
      <c r="A1544" t="s">
        <v>4</v>
      </c>
      <c r="B1544" s="7">
        <v>43616.072916666664</v>
      </c>
      <c r="C1544" t="s">
        <v>6</v>
      </c>
      <c r="D1544">
        <v>4.55</v>
      </c>
      <c r="E1544">
        <v>1820</v>
      </c>
    </row>
    <row r="1545" spans="1:5" x14ac:dyDescent="0.2">
      <c r="A1545" t="s">
        <v>4</v>
      </c>
      <c r="B1545" s="7">
        <v>43616.083333333336</v>
      </c>
      <c r="C1545" t="s">
        <v>6</v>
      </c>
      <c r="D1545">
        <v>4.53</v>
      </c>
      <c r="E1545">
        <v>1800</v>
      </c>
    </row>
    <row r="1546" spans="1:5" x14ac:dyDescent="0.2">
      <c r="A1546" t="s">
        <v>4</v>
      </c>
      <c r="B1546" s="7">
        <v>43616.09375</v>
      </c>
      <c r="C1546" t="s">
        <v>6</v>
      </c>
      <c r="D1546">
        <v>4.5199999999999996</v>
      </c>
      <c r="E1546">
        <v>1790</v>
      </c>
    </row>
    <row r="1547" spans="1:5" x14ac:dyDescent="0.2">
      <c r="A1547" t="s">
        <v>4</v>
      </c>
      <c r="B1547" s="7">
        <v>43616.104166666664</v>
      </c>
      <c r="C1547" t="s">
        <v>6</v>
      </c>
      <c r="D1547">
        <v>4.51</v>
      </c>
      <c r="E1547">
        <v>1780</v>
      </c>
    </row>
    <row r="1548" spans="1:5" x14ac:dyDescent="0.2">
      <c r="A1548" t="s">
        <v>4</v>
      </c>
      <c r="B1548" s="7">
        <v>43616.114583333336</v>
      </c>
      <c r="C1548" t="s">
        <v>6</v>
      </c>
      <c r="D1548">
        <v>4.49</v>
      </c>
      <c r="E1548">
        <v>1750</v>
      </c>
    </row>
    <row r="1549" spans="1:5" x14ac:dyDescent="0.2">
      <c r="A1549" t="s">
        <v>4</v>
      </c>
      <c r="B1549" s="7">
        <v>43616.125</v>
      </c>
      <c r="C1549" t="s">
        <v>6</v>
      </c>
      <c r="D1549">
        <v>4.4800000000000004</v>
      </c>
      <c r="E1549">
        <v>1740</v>
      </c>
    </row>
    <row r="1550" spans="1:5" x14ac:dyDescent="0.2">
      <c r="A1550" t="s">
        <v>4</v>
      </c>
      <c r="B1550" s="7">
        <v>43616.135416666664</v>
      </c>
      <c r="C1550" t="s">
        <v>6</v>
      </c>
      <c r="D1550">
        <v>4.47</v>
      </c>
      <c r="E1550">
        <v>1730</v>
      </c>
    </row>
    <row r="1551" spans="1:5" x14ac:dyDescent="0.2">
      <c r="A1551" t="s">
        <v>4</v>
      </c>
      <c r="B1551" s="7">
        <v>43616.145833333336</v>
      </c>
      <c r="C1551" t="s">
        <v>6</v>
      </c>
      <c r="D1551">
        <v>4.46</v>
      </c>
      <c r="E1551">
        <v>1710</v>
      </c>
    </row>
    <row r="1552" spans="1:5" x14ac:dyDescent="0.2">
      <c r="A1552" t="s">
        <v>4</v>
      </c>
      <c r="B1552" s="7">
        <v>43616.15625</v>
      </c>
      <c r="C1552" t="s">
        <v>6</v>
      </c>
      <c r="D1552">
        <v>4.4400000000000004</v>
      </c>
      <c r="E1552">
        <v>1690</v>
      </c>
    </row>
    <row r="1553" spans="1:5" x14ac:dyDescent="0.2">
      <c r="A1553" t="s">
        <v>4</v>
      </c>
      <c r="B1553" s="7">
        <v>43616.166666666664</v>
      </c>
      <c r="C1553" t="s">
        <v>6</v>
      </c>
      <c r="D1553">
        <v>4.43</v>
      </c>
      <c r="E1553">
        <v>1680</v>
      </c>
    </row>
    <row r="1554" spans="1:5" x14ac:dyDescent="0.2">
      <c r="A1554" t="s">
        <v>4</v>
      </c>
      <c r="B1554" s="7">
        <v>43616.177083333336</v>
      </c>
      <c r="C1554" t="s">
        <v>6</v>
      </c>
      <c r="D1554">
        <v>4.42</v>
      </c>
      <c r="E1554">
        <v>1670</v>
      </c>
    </row>
    <row r="1555" spans="1:5" x14ac:dyDescent="0.2">
      <c r="A1555" t="s">
        <v>4</v>
      </c>
      <c r="B1555" s="7">
        <v>43616.1875</v>
      </c>
      <c r="C1555" t="s">
        <v>6</v>
      </c>
      <c r="D1555">
        <v>4.4000000000000004</v>
      </c>
      <c r="E1555">
        <v>1640</v>
      </c>
    </row>
    <row r="1556" spans="1:5" x14ac:dyDescent="0.2">
      <c r="A1556" t="s">
        <v>4</v>
      </c>
      <c r="B1556" s="7">
        <v>43616.197916666664</v>
      </c>
      <c r="C1556" t="s">
        <v>6</v>
      </c>
      <c r="D1556">
        <v>4.4000000000000004</v>
      </c>
      <c r="E1556">
        <v>1640</v>
      </c>
    </row>
    <row r="1557" spans="1:5" x14ac:dyDescent="0.2">
      <c r="A1557" t="s">
        <v>4</v>
      </c>
      <c r="B1557" s="7">
        <v>43616.208333333336</v>
      </c>
      <c r="C1557" t="s">
        <v>6</v>
      </c>
      <c r="D1557">
        <v>4.3899999999999997</v>
      </c>
      <c r="E1557">
        <v>1630</v>
      </c>
    </row>
    <row r="1558" spans="1:5" x14ac:dyDescent="0.2">
      <c r="A1558" t="s">
        <v>4</v>
      </c>
      <c r="B1558" s="7">
        <v>43616.21875</v>
      </c>
      <c r="C1558" t="s">
        <v>6</v>
      </c>
      <c r="D1558">
        <v>4.37</v>
      </c>
      <c r="E1558">
        <v>1610</v>
      </c>
    </row>
    <row r="1559" spans="1:5" x14ac:dyDescent="0.2">
      <c r="A1559" t="s">
        <v>4</v>
      </c>
      <c r="B1559" s="7">
        <v>43616.229166666664</v>
      </c>
      <c r="C1559" t="s">
        <v>6</v>
      </c>
      <c r="D1559">
        <v>4.3600000000000003</v>
      </c>
      <c r="E1559">
        <v>1600</v>
      </c>
    </row>
    <row r="1560" spans="1:5" x14ac:dyDescent="0.2">
      <c r="A1560" t="s">
        <v>4</v>
      </c>
      <c r="B1560" s="7">
        <v>43616.239583333336</v>
      </c>
      <c r="C1560" t="s">
        <v>6</v>
      </c>
      <c r="D1560">
        <v>4.3499999999999996</v>
      </c>
      <c r="E1560">
        <v>1590</v>
      </c>
    </row>
    <row r="1561" spans="1:5" x14ac:dyDescent="0.2">
      <c r="A1561" t="s">
        <v>4</v>
      </c>
      <c r="B1561" s="7">
        <v>43616.25</v>
      </c>
      <c r="C1561" t="s">
        <v>6</v>
      </c>
      <c r="D1561">
        <v>4.33</v>
      </c>
      <c r="E1561">
        <v>1560</v>
      </c>
    </row>
    <row r="1562" spans="1:5" x14ac:dyDescent="0.2">
      <c r="A1562" t="s">
        <v>4</v>
      </c>
      <c r="B1562" s="7">
        <v>43616.260416666664</v>
      </c>
      <c r="C1562" t="s">
        <v>6</v>
      </c>
      <c r="D1562">
        <v>4.32</v>
      </c>
      <c r="E1562">
        <v>1550</v>
      </c>
    </row>
    <row r="1563" spans="1:5" x14ac:dyDescent="0.2">
      <c r="A1563" t="s">
        <v>4</v>
      </c>
      <c r="B1563" s="7">
        <v>43616.270833333336</v>
      </c>
      <c r="C1563" t="s">
        <v>6</v>
      </c>
      <c r="D1563">
        <v>4.3099999999999996</v>
      </c>
      <c r="E1563">
        <v>1540</v>
      </c>
    </row>
    <row r="1564" spans="1:5" x14ac:dyDescent="0.2">
      <c r="A1564" t="s">
        <v>4</v>
      </c>
      <c r="B1564" s="7">
        <v>43616.28125</v>
      </c>
      <c r="C1564" t="s">
        <v>6</v>
      </c>
      <c r="D1564">
        <v>4.3</v>
      </c>
      <c r="E1564">
        <v>1530</v>
      </c>
    </row>
    <row r="1565" spans="1:5" x14ac:dyDescent="0.2">
      <c r="A1565" t="s">
        <v>4</v>
      </c>
      <c r="B1565" s="7">
        <v>43616.291666666664</v>
      </c>
      <c r="C1565" t="s">
        <v>6</v>
      </c>
      <c r="D1565">
        <v>4.29</v>
      </c>
      <c r="E1565">
        <v>1520</v>
      </c>
    </row>
    <row r="1566" spans="1:5" x14ac:dyDescent="0.2">
      <c r="A1566" t="s">
        <v>4</v>
      </c>
      <c r="B1566" s="7">
        <v>43616.302083333336</v>
      </c>
      <c r="C1566" t="s">
        <v>6</v>
      </c>
      <c r="D1566">
        <v>4.28</v>
      </c>
      <c r="E1566">
        <v>1510</v>
      </c>
    </row>
    <row r="1567" spans="1:5" x14ac:dyDescent="0.2">
      <c r="A1567" t="s">
        <v>4</v>
      </c>
      <c r="B1567" s="7">
        <v>43616.3125</v>
      </c>
      <c r="C1567" t="s">
        <v>6</v>
      </c>
      <c r="D1567">
        <v>4.2699999999999996</v>
      </c>
      <c r="E1567">
        <v>1500</v>
      </c>
    </row>
    <row r="1568" spans="1:5" x14ac:dyDescent="0.2">
      <c r="A1568" t="s">
        <v>4</v>
      </c>
      <c r="B1568" s="7">
        <v>43616.322916666664</v>
      </c>
      <c r="C1568" t="s">
        <v>6</v>
      </c>
      <c r="D1568">
        <v>4.26</v>
      </c>
      <c r="E1568">
        <v>1490</v>
      </c>
    </row>
    <row r="1569" spans="1:5" x14ac:dyDescent="0.2">
      <c r="A1569" t="s">
        <v>4</v>
      </c>
      <c r="B1569" s="7">
        <v>43616.333333333336</v>
      </c>
      <c r="C1569" t="s">
        <v>6</v>
      </c>
      <c r="D1569">
        <v>4.25</v>
      </c>
      <c r="E1569">
        <v>1480</v>
      </c>
    </row>
    <row r="1570" spans="1:5" x14ac:dyDescent="0.2">
      <c r="A1570" t="s">
        <v>4</v>
      </c>
      <c r="B1570" s="7">
        <v>43616.34375</v>
      </c>
      <c r="C1570" t="s">
        <v>6</v>
      </c>
      <c r="D1570">
        <v>4.24</v>
      </c>
      <c r="E1570">
        <v>1470</v>
      </c>
    </row>
    <row r="1571" spans="1:5" x14ac:dyDescent="0.2">
      <c r="A1571" t="s">
        <v>4</v>
      </c>
      <c r="B1571" s="7">
        <v>43616.354166666664</v>
      </c>
      <c r="C1571" t="s">
        <v>6</v>
      </c>
      <c r="D1571">
        <v>4.2300000000000004</v>
      </c>
      <c r="E1571">
        <v>1450</v>
      </c>
    </row>
    <row r="1572" spans="1:5" x14ac:dyDescent="0.2">
      <c r="A1572" t="s">
        <v>4</v>
      </c>
      <c r="B1572" s="7">
        <v>43616.364583333336</v>
      </c>
      <c r="C1572" t="s">
        <v>6</v>
      </c>
      <c r="D1572">
        <v>4.22</v>
      </c>
      <c r="E1572">
        <v>1440</v>
      </c>
    </row>
    <row r="1573" spans="1:5" x14ac:dyDescent="0.2">
      <c r="A1573" t="s">
        <v>4</v>
      </c>
      <c r="B1573" s="7">
        <v>43616.375</v>
      </c>
      <c r="C1573" t="s">
        <v>6</v>
      </c>
      <c r="D1573">
        <v>4.21</v>
      </c>
      <c r="E1573">
        <v>1430</v>
      </c>
    </row>
    <row r="1574" spans="1:5" x14ac:dyDescent="0.2">
      <c r="A1574" t="s">
        <v>4</v>
      </c>
      <c r="B1574" s="7">
        <v>43616.385416666664</v>
      </c>
      <c r="C1574" t="s">
        <v>6</v>
      </c>
      <c r="D1574">
        <v>4.2</v>
      </c>
      <c r="E1574">
        <v>1420</v>
      </c>
    </row>
    <row r="1575" spans="1:5" x14ac:dyDescent="0.2">
      <c r="A1575" t="s">
        <v>4</v>
      </c>
      <c r="B1575" s="7">
        <v>43616.395833333336</v>
      </c>
      <c r="C1575" t="s">
        <v>6</v>
      </c>
      <c r="D1575">
        <v>4.1900000000000004</v>
      </c>
      <c r="E1575">
        <v>1410</v>
      </c>
    </row>
    <row r="1576" spans="1:5" x14ac:dyDescent="0.2">
      <c r="A1576" t="s">
        <v>4</v>
      </c>
      <c r="B1576" s="7">
        <v>43616.40625</v>
      </c>
      <c r="C1576" t="s">
        <v>6</v>
      </c>
      <c r="D1576">
        <v>4.18</v>
      </c>
      <c r="E1576">
        <v>1400</v>
      </c>
    </row>
    <row r="1577" spans="1:5" x14ac:dyDescent="0.2">
      <c r="A1577" t="s">
        <v>4</v>
      </c>
      <c r="B1577" s="7">
        <v>43616.416666666664</v>
      </c>
      <c r="C1577" t="s">
        <v>6</v>
      </c>
      <c r="D1577">
        <v>4.17</v>
      </c>
      <c r="E1577">
        <v>1390</v>
      </c>
    </row>
    <row r="1578" spans="1:5" x14ac:dyDescent="0.2">
      <c r="A1578" t="s">
        <v>4</v>
      </c>
      <c r="B1578" s="7">
        <v>43616.427083333336</v>
      </c>
      <c r="C1578" t="s">
        <v>6</v>
      </c>
      <c r="D1578">
        <v>4.17</v>
      </c>
      <c r="E1578">
        <v>1390</v>
      </c>
    </row>
    <row r="1579" spans="1:5" x14ac:dyDescent="0.2">
      <c r="A1579" t="s">
        <v>4</v>
      </c>
      <c r="B1579" s="7">
        <v>43616.4375</v>
      </c>
      <c r="C1579" t="s">
        <v>6</v>
      </c>
      <c r="D1579">
        <v>4.16</v>
      </c>
      <c r="E1579">
        <v>1380</v>
      </c>
    </row>
    <row r="1580" spans="1:5" x14ac:dyDescent="0.2">
      <c r="A1580" t="s">
        <v>4</v>
      </c>
      <c r="B1580" s="7">
        <v>43616.447916666664</v>
      </c>
      <c r="C1580" t="s">
        <v>6</v>
      </c>
      <c r="D1580">
        <v>4.1500000000000004</v>
      </c>
      <c r="E1580">
        <v>1370</v>
      </c>
    </row>
    <row r="1581" spans="1:5" x14ac:dyDescent="0.2">
      <c r="A1581" t="s">
        <v>4</v>
      </c>
      <c r="B1581" s="7">
        <v>43616.458333333336</v>
      </c>
      <c r="C1581" t="s">
        <v>6</v>
      </c>
      <c r="D1581">
        <v>4.1399999999999997</v>
      </c>
      <c r="E1581">
        <v>1360</v>
      </c>
    </row>
    <row r="1582" spans="1:5" x14ac:dyDescent="0.2">
      <c r="A1582" t="s">
        <v>4</v>
      </c>
      <c r="B1582" s="7">
        <v>43616.46875</v>
      </c>
      <c r="C1582" t="s">
        <v>6</v>
      </c>
      <c r="D1582">
        <v>4.13</v>
      </c>
      <c r="E1582">
        <v>1350</v>
      </c>
    </row>
    <row r="1583" spans="1:5" x14ac:dyDescent="0.2">
      <c r="A1583" t="s">
        <v>4</v>
      </c>
      <c r="B1583" s="7">
        <v>43616.479166666664</v>
      </c>
      <c r="C1583" t="s">
        <v>6</v>
      </c>
      <c r="D1583">
        <v>4.12</v>
      </c>
      <c r="E1583">
        <v>1340</v>
      </c>
    </row>
    <row r="1584" spans="1:5" x14ac:dyDescent="0.2">
      <c r="A1584" t="s">
        <v>4</v>
      </c>
      <c r="B1584" s="7">
        <v>43616.489583333336</v>
      </c>
      <c r="C1584" t="s">
        <v>6</v>
      </c>
      <c r="D1584">
        <v>4.1100000000000003</v>
      </c>
      <c r="E1584">
        <v>1330</v>
      </c>
    </row>
    <row r="1585" spans="1:5" x14ac:dyDescent="0.2">
      <c r="A1585" t="s">
        <v>4</v>
      </c>
      <c r="B1585" s="7">
        <v>43616.5</v>
      </c>
      <c r="C1585" t="s">
        <v>6</v>
      </c>
      <c r="D1585">
        <v>4.1100000000000003</v>
      </c>
      <c r="E1585">
        <v>1330</v>
      </c>
    </row>
    <row r="1586" spans="1:5" x14ac:dyDescent="0.2">
      <c r="A1586" t="s">
        <v>4</v>
      </c>
      <c r="B1586" s="7">
        <v>43616.510416666664</v>
      </c>
      <c r="C1586" t="s">
        <v>6</v>
      </c>
      <c r="D1586">
        <v>4.0999999999999996</v>
      </c>
      <c r="E1586">
        <v>1320</v>
      </c>
    </row>
    <row r="1587" spans="1:5" x14ac:dyDescent="0.2">
      <c r="A1587" t="s">
        <v>4</v>
      </c>
      <c r="B1587" s="7">
        <v>43616.520833333336</v>
      </c>
      <c r="C1587" t="s">
        <v>6</v>
      </c>
      <c r="D1587">
        <v>4.09</v>
      </c>
      <c r="E1587">
        <v>1310</v>
      </c>
    </row>
    <row r="1588" spans="1:5" x14ac:dyDescent="0.2">
      <c r="A1588" t="s">
        <v>4</v>
      </c>
      <c r="B1588" s="7">
        <v>43616.53125</v>
      </c>
      <c r="C1588" t="s">
        <v>6</v>
      </c>
      <c r="D1588">
        <v>4.09</v>
      </c>
      <c r="E1588">
        <v>1310</v>
      </c>
    </row>
    <row r="1589" spans="1:5" x14ac:dyDescent="0.2">
      <c r="A1589" t="s">
        <v>4</v>
      </c>
      <c r="B1589" s="7">
        <v>43616.541666666664</v>
      </c>
      <c r="C1589" t="s">
        <v>6</v>
      </c>
      <c r="D1589">
        <v>4.07</v>
      </c>
      <c r="E1589">
        <v>1290</v>
      </c>
    </row>
    <row r="1590" spans="1:5" x14ac:dyDescent="0.2">
      <c r="A1590" t="s">
        <v>4</v>
      </c>
      <c r="B1590" s="7">
        <v>43616.552083333336</v>
      </c>
      <c r="C1590" t="s">
        <v>6</v>
      </c>
      <c r="D1590">
        <v>4.07</v>
      </c>
      <c r="E1590">
        <v>1290</v>
      </c>
    </row>
    <row r="1591" spans="1:5" x14ac:dyDescent="0.2">
      <c r="A1591" t="s">
        <v>4</v>
      </c>
      <c r="B1591" s="7">
        <v>43616.5625</v>
      </c>
      <c r="C1591" t="s">
        <v>6</v>
      </c>
      <c r="D1591">
        <v>4.0599999999999996</v>
      </c>
      <c r="E1591">
        <v>1280</v>
      </c>
    </row>
    <row r="1592" spans="1:5" x14ac:dyDescent="0.2">
      <c r="A1592" t="s">
        <v>4</v>
      </c>
      <c r="B1592" s="7">
        <v>43616.572916666664</v>
      </c>
      <c r="C1592" t="s">
        <v>6</v>
      </c>
      <c r="D1592">
        <v>4.05</v>
      </c>
      <c r="E1592">
        <v>1270</v>
      </c>
    </row>
    <row r="1593" spans="1:5" x14ac:dyDescent="0.2">
      <c r="A1593" t="s">
        <v>4</v>
      </c>
      <c r="B1593" s="7">
        <v>43616.583333333336</v>
      </c>
      <c r="C1593" t="s">
        <v>6</v>
      </c>
      <c r="D1593">
        <v>4.05</v>
      </c>
      <c r="E1593">
        <v>1270</v>
      </c>
    </row>
    <row r="1594" spans="1:5" x14ac:dyDescent="0.2">
      <c r="A1594" t="s">
        <v>4</v>
      </c>
      <c r="B1594" s="7">
        <v>43616.59375</v>
      </c>
      <c r="C1594" t="s">
        <v>6</v>
      </c>
      <c r="D1594">
        <v>4.04</v>
      </c>
      <c r="E1594">
        <v>1260</v>
      </c>
    </row>
    <row r="1595" spans="1:5" x14ac:dyDescent="0.2">
      <c r="A1595" t="s">
        <v>4</v>
      </c>
      <c r="B1595" s="7">
        <v>43616.604166666664</v>
      </c>
      <c r="C1595" t="s">
        <v>6</v>
      </c>
      <c r="D1595">
        <v>4.04</v>
      </c>
      <c r="E1595">
        <v>1260</v>
      </c>
    </row>
    <row r="1596" spans="1:5" x14ac:dyDescent="0.2">
      <c r="A1596" t="s">
        <v>4</v>
      </c>
      <c r="B1596" s="7">
        <v>43616.614583333336</v>
      </c>
      <c r="C1596" t="s">
        <v>6</v>
      </c>
      <c r="D1596">
        <v>4.03</v>
      </c>
      <c r="E1596">
        <v>1250</v>
      </c>
    </row>
    <row r="1597" spans="1:5" x14ac:dyDescent="0.2">
      <c r="A1597" t="s">
        <v>4</v>
      </c>
      <c r="B1597" s="7">
        <v>43616.625</v>
      </c>
      <c r="C1597" t="s">
        <v>6</v>
      </c>
      <c r="D1597">
        <v>4.0199999999999996</v>
      </c>
      <c r="E1597">
        <v>1240</v>
      </c>
    </row>
    <row r="1598" spans="1:5" x14ac:dyDescent="0.2">
      <c r="A1598" t="s">
        <v>4</v>
      </c>
      <c r="B1598" s="7">
        <v>43616.635416666664</v>
      </c>
      <c r="C1598" t="s">
        <v>6</v>
      </c>
      <c r="D1598">
        <v>4.01</v>
      </c>
      <c r="E1598">
        <v>1230</v>
      </c>
    </row>
    <row r="1599" spans="1:5" x14ac:dyDescent="0.2">
      <c r="A1599" t="s">
        <v>4</v>
      </c>
      <c r="B1599" s="7">
        <v>43616.645833333336</v>
      </c>
      <c r="C1599" t="s">
        <v>6</v>
      </c>
      <c r="D1599">
        <v>4.01</v>
      </c>
      <c r="E1599">
        <v>1230</v>
      </c>
    </row>
    <row r="1600" spans="1:5" x14ac:dyDescent="0.2">
      <c r="A1600" t="s">
        <v>4</v>
      </c>
      <c r="B1600" s="7">
        <v>43616.65625</v>
      </c>
      <c r="C1600" t="s">
        <v>6</v>
      </c>
      <c r="D1600">
        <v>4</v>
      </c>
      <c r="E1600">
        <v>1220</v>
      </c>
    </row>
    <row r="1601" spans="1:5" x14ac:dyDescent="0.2">
      <c r="A1601" t="s">
        <v>4</v>
      </c>
      <c r="B1601" s="7">
        <v>43616.666666666664</v>
      </c>
      <c r="C1601" t="s">
        <v>6</v>
      </c>
      <c r="D1601">
        <v>3.99</v>
      </c>
      <c r="E1601">
        <v>1220</v>
      </c>
    </row>
    <row r="1602" spans="1:5" x14ac:dyDescent="0.2">
      <c r="A1602" t="s">
        <v>4</v>
      </c>
      <c r="B1602" s="7">
        <v>43616.677083333336</v>
      </c>
      <c r="C1602" t="s">
        <v>6</v>
      </c>
      <c r="D1602">
        <v>3.98</v>
      </c>
      <c r="E1602">
        <v>1210</v>
      </c>
    </row>
    <row r="1603" spans="1:5" x14ac:dyDescent="0.2">
      <c r="A1603" t="s">
        <v>4</v>
      </c>
      <c r="B1603" s="7">
        <v>43616.6875</v>
      </c>
      <c r="C1603" t="s">
        <v>6</v>
      </c>
      <c r="D1603">
        <v>3.98</v>
      </c>
      <c r="E1603">
        <v>1210</v>
      </c>
    </row>
    <row r="1604" spans="1:5" x14ac:dyDescent="0.2">
      <c r="A1604" t="s">
        <v>4</v>
      </c>
      <c r="B1604" s="7">
        <v>43616.697916666664</v>
      </c>
      <c r="C1604" t="s">
        <v>6</v>
      </c>
      <c r="D1604">
        <v>3.97</v>
      </c>
      <c r="E1604">
        <v>1200</v>
      </c>
    </row>
    <row r="1605" spans="1:5" x14ac:dyDescent="0.2">
      <c r="A1605" t="s">
        <v>4</v>
      </c>
      <c r="B1605" s="7">
        <v>43616.708333333336</v>
      </c>
      <c r="C1605" t="s">
        <v>6</v>
      </c>
      <c r="D1605">
        <v>3.97</v>
      </c>
      <c r="E1605">
        <v>1200</v>
      </c>
    </row>
    <row r="1606" spans="1:5" x14ac:dyDescent="0.2">
      <c r="A1606" t="s">
        <v>4</v>
      </c>
      <c r="B1606" s="7">
        <v>43616.71875</v>
      </c>
      <c r="C1606" t="s">
        <v>6</v>
      </c>
      <c r="D1606">
        <v>3.96</v>
      </c>
      <c r="E1606">
        <v>1190</v>
      </c>
    </row>
    <row r="1607" spans="1:5" x14ac:dyDescent="0.2">
      <c r="A1607" t="s">
        <v>4</v>
      </c>
      <c r="B1607" s="7">
        <v>43616.729166666664</v>
      </c>
      <c r="C1607" t="s">
        <v>6</v>
      </c>
      <c r="D1607">
        <v>3.95</v>
      </c>
      <c r="E1607">
        <v>1180</v>
      </c>
    </row>
    <row r="1608" spans="1:5" x14ac:dyDescent="0.2">
      <c r="A1608" t="s">
        <v>4</v>
      </c>
      <c r="B1608" s="7">
        <v>43616.739583333336</v>
      </c>
      <c r="C1608" t="s">
        <v>6</v>
      </c>
      <c r="D1608">
        <v>3.94</v>
      </c>
      <c r="E1608">
        <v>1170</v>
      </c>
    </row>
    <row r="1609" spans="1:5" x14ac:dyDescent="0.2">
      <c r="A1609" t="s">
        <v>4</v>
      </c>
      <c r="B1609" s="7">
        <v>43616.75</v>
      </c>
      <c r="C1609" t="s">
        <v>6</v>
      </c>
      <c r="D1609">
        <v>3.93</v>
      </c>
      <c r="E1609">
        <v>1160</v>
      </c>
    </row>
    <row r="1610" spans="1:5" x14ac:dyDescent="0.2">
      <c r="A1610" t="s">
        <v>4</v>
      </c>
      <c r="B1610" s="7">
        <v>43616.760416666664</v>
      </c>
      <c r="C1610" t="s">
        <v>6</v>
      </c>
      <c r="D1610">
        <v>3.93</v>
      </c>
      <c r="E1610">
        <v>1160</v>
      </c>
    </row>
    <row r="1611" spans="1:5" x14ac:dyDescent="0.2">
      <c r="A1611" t="s">
        <v>4</v>
      </c>
      <c r="B1611" s="7">
        <v>43616.770833333336</v>
      </c>
      <c r="C1611" t="s">
        <v>6</v>
      </c>
      <c r="D1611">
        <v>3.92</v>
      </c>
      <c r="E1611">
        <v>1150</v>
      </c>
    </row>
    <row r="1612" spans="1:5" x14ac:dyDescent="0.2">
      <c r="A1612" t="s">
        <v>4</v>
      </c>
      <c r="B1612" s="7">
        <v>43616.78125</v>
      </c>
      <c r="C1612" t="s">
        <v>6</v>
      </c>
      <c r="D1612">
        <v>3.91</v>
      </c>
      <c r="E1612">
        <v>1140</v>
      </c>
    </row>
    <row r="1613" spans="1:5" x14ac:dyDescent="0.2">
      <c r="A1613" t="s">
        <v>4</v>
      </c>
      <c r="B1613" s="7">
        <v>43616.791666666664</v>
      </c>
      <c r="C1613" t="s">
        <v>6</v>
      </c>
      <c r="D1613">
        <v>3.91</v>
      </c>
      <c r="E1613">
        <v>1140</v>
      </c>
    </row>
    <row r="1614" spans="1:5" x14ac:dyDescent="0.2">
      <c r="A1614" t="s">
        <v>4</v>
      </c>
      <c r="B1614" s="7">
        <v>43616.802083333336</v>
      </c>
      <c r="C1614" t="s">
        <v>6</v>
      </c>
      <c r="D1614">
        <v>3.9</v>
      </c>
      <c r="E1614">
        <v>1130</v>
      </c>
    </row>
    <row r="1615" spans="1:5" x14ac:dyDescent="0.2">
      <c r="A1615" t="s">
        <v>4</v>
      </c>
      <c r="B1615" s="7">
        <v>43616.8125</v>
      </c>
      <c r="C1615" t="s">
        <v>6</v>
      </c>
      <c r="D1615">
        <v>3.89</v>
      </c>
      <c r="E1615">
        <v>1120</v>
      </c>
    </row>
    <row r="1616" spans="1:5" x14ac:dyDescent="0.2">
      <c r="A1616" t="s">
        <v>4</v>
      </c>
      <c r="B1616" s="7">
        <v>43616.822916666664</v>
      </c>
      <c r="C1616" t="s">
        <v>6</v>
      </c>
      <c r="D1616">
        <v>3.89</v>
      </c>
      <c r="E1616">
        <v>1120</v>
      </c>
    </row>
    <row r="1617" spans="1:5" x14ac:dyDescent="0.2">
      <c r="A1617" t="s">
        <v>4</v>
      </c>
      <c r="B1617" s="7">
        <v>43616.833333333336</v>
      </c>
      <c r="C1617" t="s">
        <v>6</v>
      </c>
      <c r="D1617">
        <v>3.88</v>
      </c>
      <c r="E1617">
        <v>1120</v>
      </c>
    </row>
    <row r="1618" spans="1:5" x14ac:dyDescent="0.2">
      <c r="A1618" t="s">
        <v>4</v>
      </c>
      <c r="B1618" s="7">
        <v>43616.84375</v>
      </c>
      <c r="C1618" t="s">
        <v>6</v>
      </c>
      <c r="D1618">
        <v>3.87</v>
      </c>
      <c r="E1618">
        <v>1110</v>
      </c>
    </row>
    <row r="1619" spans="1:5" x14ac:dyDescent="0.2">
      <c r="A1619" t="s">
        <v>4</v>
      </c>
      <c r="B1619" s="7">
        <v>43616.854166666664</v>
      </c>
      <c r="C1619" t="s">
        <v>6</v>
      </c>
      <c r="D1619">
        <v>3.86</v>
      </c>
      <c r="E1619">
        <v>1100</v>
      </c>
    </row>
    <row r="1620" spans="1:5" x14ac:dyDescent="0.2">
      <c r="A1620" t="s">
        <v>4</v>
      </c>
      <c r="B1620" s="7">
        <v>43616.864583333336</v>
      </c>
      <c r="C1620" t="s">
        <v>6</v>
      </c>
      <c r="D1620">
        <v>3.86</v>
      </c>
      <c r="E1620">
        <v>1100</v>
      </c>
    </row>
    <row r="1621" spans="1:5" x14ac:dyDescent="0.2">
      <c r="A1621" t="s">
        <v>4</v>
      </c>
      <c r="B1621" s="7">
        <v>43616.875</v>
      </c>
      <c r="C1621" t="s">
        <v>6</v>
      </c>
      <c r="D1621">
        <v>3.85</v>
      </c>
      <c r="E1621">
        <v>1090</v>
      </c>
    </row>
    <row r="1622" spans="1:5" x14ac:dyDescent="0.2">
      <c r="A1622" t="s">
        <v>4</v>
      </c>
      <c r="B1622" s="7">
        <v>43616.885416666664</v>
      </c>
      <c r="C1622" t="s">
        <v>6</v>
      </c>
      <c r="D1622">
        <v>3.84</v>
      </c>
      <c r="E1622">
        <v>1080</v>
      </c>
    </row>
    <row r="1623" spans="1:5" x14ac:dyDescent="0.2">
      <c r="A1623" t="s">
        <v>4</v>
      </c>
      <c r="B1623" s="7">
        <v>43616.895833333336</v>
      </c>
      <c r="C1623" t="s">
        <v>6</v>
      </c>
      <c r="D1623">
        <v>3.84</v>
      </c>
      <c r="E1623">
        <v>1080</v>
      </c>
    </row>
    <row r="1624" spans="1:5" x14ac:dyDescent="0.2">
      <c r="A1624" t="s">
        <v>4</v>
      </c>
      <c r="B1624" s="7">
        <v>43616.90625</v>
      </c>
      <c r="C1624" t="s">
        <v>6</v>
      </c>
      <c r="D1624">
        <v>3.83</v>
      </c>
      <c r="E1624">
        <v>1070</v>
      </c>
    </row>
    <row r="1625" spans="1:5" x14ac:dyDescent="0.2">
      <c r="A1625" t="s">
        <v>4</v>
      </c>
      <c r="B1625" s="7">
        <v>43616.916666666664</v>
      </c>
      <c r="C1625" t="s">
        <v>6</v>
      </c>
      <c r="D1625">
        <v>3.82</v>
      </c>
      <c r="E1625">
        <v>1060</v>
      </c>
    </row>
    <row r="1626" spans="1:5" x14ac:dyDescent="0.2">
      <c r="A1626" t="s">
        <v>4</v>
      </c>
      <c r="B1626" s="7">
        <v>43616.927083333336</v>
      </c>
      <c r="C1626" t="s">
        <v>6</v>
      </c>
      <c r="D1626">
        <v>3.82</v>
      </c>
      <c r="E1626">
        <v>1060</v>
      </c>
    </row>
    <row r="1627" spans="1:5" x14ac:dyDescent="0.2">
      <c r="A1627" t="s">
        <v>4</v>
      </c>
      <c r="B1627" s="7">
        <v>43616.9375</v>
      </c>
      <c r="C1627" t="s">
        <v>6</v>
      </c>
      <c r="D1627">
        <v>3.81</v>
      </c>
      <c r="E1627">
        <v>1060</v>
      </c>
    </row>
    <row r="1628" spans="1:5" x14ac:dyDescent="0.2">
      <c r="A1628" t="s">
        <v>4</v>
      </c>
      <c r="B1628" s="7">
        <v>43616.947916666664</v>
      </c>
      <c r="C1628" t="s">
        <v>6</v>
      </c>
      <c r="D1628">
        <v>3.8</v>
      </c>
      <c r="E1628">
        <v>1050</v>
      </c>
    </row>
    <row r="1629" spans="1:5" x14ac:dyDescent="0.2">
      <c r="A1629" t="s">
        <v>4</v>
      </c>
      <c r="B1629" s="7">
        <v>43616.958333333336</v>
      </c>
      <c r="C1629" t="s">
        <v>6</v>
      </c>
      <c r="D1629">
        <v>3.8</v>
      </c>
      <c r="E1629">
        <v>1050</v>
      </c>
    </row>
    <row r="1630" spans="1:5" x14ac:dyDescent="0.2">
      <c r="A1630" t="s">
        <v>4</v>
      </c>
      <c r="B1630" s="7">
        <v>43616.96875</v>
      </c>
      <c r="C1630" t="s">
        <v>6</v>
      </c>
      <c r="D1630">
        <v>3.79</v>
      </c>
      <c r="E1630">
        <v>1040</v>
      </c>
    </row>
    <row r="1631" spans="1:5" x14ac:dyDescent="0.2">
      <c r="A1631" t="s">
        <v>4</v>
      </c>
      <c r="B1631" s="7">
        <v>43616.979166666664</v>
      </c>
      <c r="C1631" t="s">
        <v>6</v>
      </c>
      <c r="D1631">
        <v>3.78</v>
      </c>
      <c r="E1631">
        <v>1030</v>
      </c>
    </row>
    <row r="1632" spans="1:5" x14ac:dyDescent="0.2">
      <c r="A1632" t="s">
        <v>4</v>
      </c>
      <c r="B1632" s="7">
        <v>43616.989583333336</v>
      </c>
      <c r="C1632" t="s">
        <v>6</v>
      </c>
      <c r="D1632">
        <v>3.78</v>
      </c>
      <c r="E1632">
        <v>1030</v>
      </c>
    </row>
    <row r="1633" spans="1:5" x14ac:dyDescent="0.2">
      <c r="A1633" t="s">
        <v>4</v>
      </c>
      <c r="B1633" s="7">
        <v>43617</v>
      </c>
      <c r="C1633" t="s">
        <v>6</v>
      </c>
      <c r="D1633">
        <v>3.77</v>
      </c>
      <c r="E1633">
        <v>1020</v>
      </c>
    </row>
    <row r="1634" spans="1:5" x14ac:dyDescent="0.2">
      <c r="A1634" t="s">
        <v>4</v>
      </c>
      <c r="B1634" s="7">
        <v>43617.010416666664</v>
      </c>
      <c r="C1634" t="s">
        <v>6</v>
      </c>
      <c r="D1634">
        <v>3.76</v>
      </c>
      <c r="E1634">
        <v>1010</v>
      </c>
    </row>
    <row r="1635" spans="1:5" x14ac:dyDescent="0.2">
      <c r="A1635" t="s">
        <v>4</v>
      </c>
      <c r="B1635" s="7">
        <v>43617.020833333336</v>
      </c>
      <c r="C1635" t="s">
        <v>6</v>
      </c>
      <c r="D1635">
        <v>3.76</v>
      </c>
      <c r="E1635">
        <v>1010</v>
      </c>
    </row>
    <row r="1636" spans="1:5" x14ac:dyDescent="0.2">
      <c r="A1636" t="s">
        <v>4</v>
      </c>
      <c r="B1636" s="7">
        <v>43617.03125</v>
      </c>
      <c r="C1636" t="s">
        <v>6</v>
      </c>
      <c r="D1636">
        <v>3.75</v>
      </c>
      <c r="E1636">
        <v>1010</v>
      </c>
    </row>
    <row r="1637" spans="1:5" x14ac:dyDescent="0.2">
      <c r="A1637" t="s">
        <v>4</v>
      </c>
      <c r="B1637" s="7">
        <v>43617.041666666664</v>
      </c>
      <c r="C1637" t="s">
        <v>6</v>
      </c>
      <c r="D1637">
        <v>3.74</v>
      </c>
      <c r="E1637">
        <v>998</v>
      </c>
    </row>
    <row r="1638" spans="1:5" x14ac:dyDescent="0.2">
      <c r="A1638" t="s">
        <v>4</v>
      </c>
      <c r="B1638" s="7">
        <v>43617.052083333336</v>
      </c>
      <c r="C1638" t="s">
        <v>6</v>
      </c>
      <c r="D1638">
        <v>3.73</v>
      </c>
      <c r="E1638">
        <v>989</v>
      </c>
    </row>
    <row r="1639" spans="1:5" x14ac:dyDescent="0.2">
      <c r="A1639" t="s">
        <v>4</v>
      </c>
      <c r="B1639" s="7">
        <v>43617.0625</v>
      </c>
      <c r="C1639" t="s">
        <v>6</v>
      </c>
      <c r="D1639">
        <v>3.73</v>
      </c>
      <c r="E1639">
        <v>989</v>
      </c>
    </row>
    <row r="1640" spans="1:5" x14ac:dyDescent="0.2">
      <c r="A1640" t="s">
        <v>4</v>
      </c>
      <c r="B1640" s="7">
        <v>43617.072916666664</v>
      </c>
      <c r="C1640" t="s">
        <v>6</v>
      </c>
      <c r="D1640">
        <v>3.72</v>
      </c>
      <c r="E1640">
        <v>981</v>
      </c>
    </row>
    <row r="1641" spans="1:5" x14ac:dyDescent="0.2">
      <c r="A1641" t="s">
        <v>4</v>
      </c>
      <c r="B1641" s="7">
        <v>43617.083333333336</v>
      </c>
      <c r="C1641" t="s">
        <v>6</v>
      </c>
      <c r="D1641">
        <v>3.72</v>
      </c>
      <c r="E1641">
        <v>981</v>
      </c>
    </row>
    <row r="1642" spans="1:5" x14ac:dyDescent="0.2">
      <c r="A1642" t="s">
        <v>4</v>
      </c>
      <c r="B1642" s="7">
        <v>43617.09375</v>
      </c>
      <c r="C1642" t="s">
        <v>6</v>
      </c>
      <c r="D1642">
        <v>3.71</v>
      </c>
      <c r="E1642">
        <v>973</v>
      </c>
    </row>
    <row r="1643" spans="1:5" x14ac:dyDescent="0.2">
      <c r="A1643" t="s">
        <v>4</v>
      </c>
      <c r="B1643" s="7">
        <v>43617.104166666664</v>
      </c>
      <c r="C1643" t="s">
        <v>6</v>
      </c>
      <c r="D1643">
        <v>3.7</v>
      </c>
      <c r="E1643">
        <v>966</v>
      </c>
    </row>
    <row r="1644" spans="1:5" x14ac:dyDescent="0.2">
      <c r="A1644" t="s">
        <v>4</v>
      </c>
      <c r="B1644" s="7">
        <v>43617.114583333336</v>
      </c>
      <c r="C1644" t="s">
        <v>6</v>
      </c>
      <c r="D1644">
        <v>3.7</v>
      </c>
      <c r="E1644">
        <v>966</v>
      </c>
    </row>
    <row r="1645" spans="1:5" x14ac:dyDescent="0.2">
      <c r="A1645" t="s">
        <v>4</v>
      </c>
      <c r="B1645" s="7">
        <v>43617.125</v>
      </c>
      <c r="C1645" t="s">
        <v>6</v>
      </c>
      <c r="D1645">
        <v>3.69</v>
      </c>
      <c r="E1645">
        <v>958</v>
      </c>
    </row>
    <row r="1646" spans="1:5" x14ac:dyDescent="0.2">
      <c r="A1646" t="s">
        <v>4</v>
      </c>
      <c r="B1646" s="7">
        <v>43617.135416666664</v>
      </c>
      <c r="C1646" t="s">
        <v>6</v>
      </c>
      <c r="D1646">
        <v>3.68</v>
      </c>
      <c r="E1646">
        <v>950</v>
      </c>
    </row>
    <row r="1647" spans="1:5" x14ac:dyDescent="0.2">
      <c r="A1647" t="s">
        <v>4</v>
      </c>
      <c r="B1647" s="7">
        <v>43617.145833333336</v>
      </c>
      <c r="C1647" t="s">
        <v>6</v>
      </c>
      <c r="D1647">
        <v>3.68</v>
      </c>
      <c r="E1647">
        <v>950</v>
      </c>
    </row>
    <row r="1648" spans="1:5" x14ac:dyDescent="0.2">
      <c r="A1648" t="s">
        <v>4</v>
      </c>
      <c r="B1648" s="7">
        <v>43617.15625</v>
      </c>
      <c r="C1648" t="s">
        <v>6</v>
      </c>
      <c r="D1648">
        <v>3.67</v>
      </c>
      <c r="E1648">
        <v>942</v>
      </c>
    </row>
    <row r="1649" spans="1:5" x14ac:dyDescent="0.2">
      <c r="A1649" t="s">
        <v>4</v>
      </c>
      <c r="B1649" s="7">
        <v>43617.166666666664</v>
      </c>
      <c r="C1649" t="s">
        <v>6</v>
      </c>
      <c r="D1649">
        <v>3.66</v>
      </c>
      <c r="E1649">
        <v>934</v>
      </c>
    </row>
    <row r="1650" spans="1:5" x14ac:dyDescent="0.2">
      <c r="A1650" t="s">
        <v>4</v>
      </c>
      <c r="B1650" s="7">
        <v>43617.177083333336</v>
      </c>
      <c r="C1650" t="s">
        <v>6</v>
      </c>
      <c r="D1650">
        <v>3.66</v>
      </c>
      <c r="E1650">
        <v>934</v>
      </c>
    </row>
    <row r="1651" spans="1:5" x14ac:dyDescent="0.2">
      <c r="A1651" t="s">
        <v>4</v>
      </c>
      <c r="B1651" s="7">
        <v>43617.1875</v>
      </c>
      <c r="C1651" t="s">
        <v>6</v>
      </c>
      <c r="D1651">
        <v>3.65</v>
      </c>
      <c r="E1651">
        <v>927</v>
      </c>
    </row>
    <row r="1652" spans="1:5" x14ac:dyDescent="0.2">
      <c r="A1652" t="s">
        <v>4</v>
      </c>
      <c r="B1652" s="7">
        <v>43617.197916666664</v>
      </c>
      <c r="C1652" t="s">
        <v>6</v>
      </c>
      <c r="D1652">
        <v>3.64</v>
      </c>
      <c r="E1652">
        <v>919</v>
      </c>
    </row>
    <row r="1653" spans="1:5" x14ac:dyDescent="0.2">
      <c r="A1653" t="s">
        <v>4</v>
      </c>
      <c r="B1653" s="7">
        <v>43617.208333333336</v>
      </c>
      <c r="C1653" t="s">
        <v>6</v>
      </c>
      <c r="D1653">
        <v>3.64</v>
      </c>
      <c r="E1653">
        <v>919</v>
      </c>
    </row>
    <row r="1654" spans="1:5" x14ac:dyDescent="0.2">
      <c r="A1654" t="s">
        <v>4</v>
      </c>
      <c r="B1654" s="7">
        <v>43617.21875</v>
      </c>
      <c r="C1654" t="s">
        <v>6</v>
      </c>
      <c r="D1654">
        <v>3.63</v>
      </c>
      <c r="E1654">
        <v>911</v>
      </c>
    </row>
    <row r="1655" spans="1:5" x14ac:dyDescent="0.2">
      <c r="A1655" t="s">
        <v>4</v>
      </c>
      <c r="B1655" s="7">
        <v>43617.229166666664</v>
      </c>
      <c r="C1655" t="s">
        <v>6</v>
      </c>
      <c r="D1655">
        <v>3.62</v>
      </c>
      <c r="E1655">
        <v>904</v>
      </c>
    </row>
    <row r="1656" spans="1:5" x14ac:dyDescent="0.2">
      <c r="A1656" t="s">
        <v>4</v>
      </c>
      <c r="B1656" s="7">
        <v>43617.239583333336</v>
      </c>
      <c r="C1656" t="s">
        <v>6</v>
      </c>
      <c r="D1656">
        <v>3.61</v>
      </c>
      <c r="E1656">
        <v>896</v>
      </c>
    </row>
    <row r="1657" spans="1:5" x14ac:dyDescent="0.2">
      <c r="A1657" t="s">
        <v>4</v>
      </c>
      <c r="B1657" s="7">
        <v>43617.25</v>
      </c>
      <c r="C1657" t="s">
        <v>6</v>
      </c>
      <c r="D1657">
        <v>3.61</v>
      </c>
      <c r="E1657">
        <v>896</v>
      </c>
    </row>
    <row r="1658" spans="1:5" x14ac:dyDescent="0.2">
      <c r="A1658" t="s">
        <v>4</v>
      </c>
      <c r="B1658" s="7">
        <v>43617.260416666664</v>
      </c>
      <c r="C1658" t="s">
        <v>6</v>
      </c>
      <c r="D1658">
        <v>3.6</v>
      </c>
      <c r="E1658">
        <v>889</v>
      </c>
    </row>
    <row r="1659" spans="1:5" x14ac:dyDescent="0.2">
      <c r="A1659" t="s">
        <v>4</v>
      </c>
      <c r="B1659" s="7">
        <v>43617.270833333336</v>
      </c>
      <c r="C1659" t="s">
        <v>6</v>
      </c>
      <c r="D1659">
        <v>3.6</v>
      </c>
      <c r="E1659">
        <v>889</v>
      </c>
    </row>
    <row r="1660" spans="1:5" x14ac:dyDescent="0.2">
      <c r="A1660" t="s">
        <v>4</v>
      </c>
      <c r="B1660" s="7">
        <v>43617.28125</v>
      </c>
      <c r="C1660" t="s">
        <v>6</v>
      </c>
      <c r="D1660">
        <v>3.59</v>
      </c>
      <c r="E1660">
        <v>881</v>
      </c>
    </row>
    <row r="1661" spans="1:5" x14ac:dyDescent="0.2">
      <c r="A1661" t="s">
        <v>4</v>
      </c>
      <c r="B1661" s="7">
        <v>43617.291666666664</v>
      </c>
      <c r="C1661" t="s">
        <v>6</v>
      </c>
      <c r="D1661">
        <v>3.59</v>
      </c>
      <c r="E1661">
        <v>881</v>
      </c>
    </row>
    <row r="1662" spans="1:5" x14ac:dyDescent="0.2">
      <c r="A1662" t="s">
        <v>4</v>
      </c>
      <c r="B1662" s="7">
        <v>43617.302083333336</v>
      </c>
      <c r="C1662" t="s">
        <v>6</v>
      </c>
      <c r="D1662">
        <v>3.58</v>
      </c>
      <c r="E1662">
        <v>874</v>
      </c>
    </row>
    <row r="1663" spans="1:5" x14ac:dyDescent="0.2">
      <c r="A1663" t="s">
        <v>4</v>
      </c>
      <c r="B1663" s="7">
        <v>43617.3125</v>
      </c>
      <c r="C1663" t="s">
        <v>6</v>
      </c>
      <c r="D1663">
        <v>3.57</v>
      </c>
      <c r="E1663">
        <v>867</v>
      </c>
    </row>
    <row r="1664" spans="1:5" x14ac:dyDescent="0.2">
      <c r="A1664" t="s">
        <v>4</v>
      </c>
      <c r="B1664" s="7">
        <v>43617.322916666664</v>
      </c>
      <c r="C1664" t="s">
        <v>6</v>
      </c>
      <c r="D1664">
        <v>3.57</v>
      </c>
      <c r="E1664">
        <v>867</v>
      </c>
    </row>
    <row r="1665" spans="1:5" x14ac:dyDescent="0.2">
      <c r="A1665" t="s">
        <v>4</v>
      </c>
      <c r="B1665" s="7">
        <v>43617.333333333336</v>
      </c>
      <c r="C1665" t="s">
        <v>6</v>
      </c>
      <c r="D1665">
        <v>3.56</v>
      </c>
      <c r="E1665">
        <v>859</v>
      </c>
    </row>
    <row r="1666" spans="1:5" x14ac:dyDescent="0.2">
      <c r="A1666" t="s">
        <v>4</v>
      </c>
      <c r="B1666" s="7">
        <v>43617.34375</v>
      </c>
      <c r="C1666" t="s">
        <v>6</v>
      </c>
      <c r="D1666">
        <v>3.55</v>
      </c>
      <c r="E1666">
        <v>852</v>
      </c>
    </row>
    <row r="1667" spans="1:5" x14ac:dyDescent="0.2">
      <c r="A1667" t="s">
        <v>4</v>
      </c>
      <c r="B1667" s="7">
        <v>43617.354166666664</v>
      </c>
      <c r="C1667" t="s">
        <v>6</v>
      </c>
      <c r="D1667">
        <v>3.55</v>
      </c>
      <c r="E1667">
        <v>852</v>
      </c>
    </row>
    <row r="1668" spans="1:5" x14ac:dyDescent="0.2">
      <c r="A1668" t="s">
        <v>4</v>
      </c>
      <c r="B1668" s="7">
        <v>43617.364583333336</v>
      </c>
      <c r="C1668" t="s">
        <v>6</v>
      </c>
      <c r="D1668">
        <v>3.54</v>
      </c>
      <c r="E1668">
        <v>845</v>
      </c>
    </row>
    <row r="1669" spans="1:5" x14ac:dyDescent="0.2">
      <c r="A1669" t="s">
        <v>4</v>
      </c>
      <c r="B1669" s="7">
        <v>43617.375</v>
      </c>
      <c r="C1669" t="s">
        <v>6</v>
      </c>
      <c r="D1669">
        <v>3.54</v>
      </c>
      <c r="E1669">
        <v>845</v>
      </c>
    </row>
    <row r="1670" spans="1:5" x14ac:dyDescent="0.2">
      <c r="A1670" t="s">
        <v>4</v>
      </c>
      <c r="B1670" s="7">
        <v>43617.385416666664</v>
      </c>
      <c r="C1670" t="s">
        <v>6</v>
      </c>
      <c r="D1670">
        <v>3.54</v>
      </c>
      <c r="E1670">
        <v>845</v>
      </c>
    </row>
    <row r="1671" spans="1:5" x14ac:dyDescent="0.2">
      <c r="A1671" t="s">
        <v>4</v>
      </c>
      <c r="B1671" s="7">
        <v>43617.395833333336</v>
      </c>
      <c r="C1671" t="s">
        <v>6</v>
      </c>
      <c r="D1671">
        <v>3.53</v>
      </c>
      <c r="E1671">
        <v>838</v>
      </c>
    </row>
    <row r="1672" spans="1:5" x14ac:dyDescent="0.2">
      <c r="A1672" t="s">
        <v>4</v>
      </c>
      <c r="B1672" s="7">
        <v>43617.40625</v>
      </c>
      <c r="C1672" t="s">
        <v>6</v>
      </c>
      <c r="D1672">
        <v>3.52</v>
      </c>
      <c r="E1672">
        <v>831</v>
      </c>
    </row>
    <row r="1673" spans="1:5" x14ac:dyDescent="0.2">
      <c r="A1673" t="s">
        <v>4</v>
      </c>
      <c r="B1673" s="7">
        <v>43617.416666666664</v>
      </c>
      <c r="C1673" t="s">
        <v>6</v>
      </c>
      <c r="D1673">
        <v>3.52</v>
      </c>
      <c r="E1673">
        <v>831</v>
      </c>
    </row>
    <row r="1674" spans="1:5" x14ac:dyDescent="0.2">
      <c r="A1674" t="s">
        <v>4</v>
      </c>
      <c r="B1674" s="7">
        <v>43617.427083333336</v>
      </c>
      <c r="C1674" t="s">
        <v>6</v>
      </c>
      <c r="D1674">
        <v>3.51</v>
      </c>
      <c r="E1674">
        <v>824</v>
      </c>
    </row>
    <row r="1675" spans="1:5" x14ac:dyDescent="0.2">
      <c r="A1675" t="s">
        <v>4</v>
      </c>
      <c r="B1675" s="7">
        <v>43617.4375</v>
      </c>
      <c r="C1675" t="s">
        <v>6</v>
      </c>
      <c r="D1675">
        <v>3.51</v>
      </c>
      <c r="E1675">
        <v>824</v>
      </c>
    </row>
    <row r="1676" spans="1:5" x14ac:dyDescent="0.2">
      <c r="A1676" t="s">
        <v>4</v>
      </c>
      <c r="B1676" s="7">
        <v>43617.447916666664</v>
      </c>
      <c r="C1676" t="s">
        <v>6</v>
      </c>
      <c r="D1676">
        <v>3.5</v>
      </c>
      <c r="E1676">
        <v>817</v>
      </c>
    </row>
    <row r="1677" spans="1:5" x14ac:dyDescent="0.2">
      <c r="A1677" t="s">
        <v>4</v>
      </c>
      <c r="B1677" s="7">
        <v>43617.458333333336</v>
      </c>
      <c r="C1677" t="s">
        <v>6</v>
      </c>
      <c r="D1677">
        <v>3.5</v>
      </c>
      <c r="E1677">
        <v>817</v>
      </c>
    </row>
    <row r="1678" spans="1:5" x14ac:dyDescent="0.2">
      <c r="A1678" t="s">
        <v>4</v>
      </c>
      <c r="B1678" s="7">
        <v>43617.46875</v>
      </c>
      <c r="C1678" t="s">
        <v>6</v>
      </c>
      <c r="D1678">
        <v>3.49</v>
      </c>
      <c r="E1678">
        <v>810</v>
      </c>
    </row>
    <row r="1679" spans="1:5" x14ac:dyDescent="0.2">
      <c r="A1679" t="s">
        <v>4</v>
      </c>
      <c r="B1679" s="7">
        <v>43617.479166666664</v>
      </c>
      <c r="C1679" t="s">
        <v>6</v>
      </c>
      <c r="D1679">
        <v>3.49</v>
      </c>
      <c r="E1679">
        <v>810</v>
      </c>
    </row>
    <row r="1680" spans="1:5" x14ac:dyDescent="0.2">
      <c r="A1680" t="s">
        <v>4</v>
      </c>
      <c r="B1680" s="7">
        <v>43617.489583333336</v>
      </c>
      <c r="C1680" t="s">
        <v>6</v>
      </c>
      <c r="D1680">
        <v>3.48</v>
      </c>
      <c r="E1680">
        <v>803</v>
      </c>
    </row>
    <row r="1681" spans="1:5" x14ac:dyDescent="0.2">
      <c r="A1681" t="s">
        <v>4</v>
      </c>
      <c r="B1681" s="7">
        <v>43617.5</v>
      </c>
      <c r="C1681" t="s">
        <v>6</v>
      </c>
      <c r="D1681">
        <v>3.48</v>
      </c>
      <c r="E1681">
        <v>803</v>
      </c>
    </row>
    <row r="1682" spans="1:5" x14ac:dyDescent="0.2">
      <c r="A1682" t="s">
        <v>4</v>
      </c>
      <c r="B1682" s="7">
        <v>43617.510416666664</v>
      </c>
      <c r="C1682" t="s">
        <v>6</v>
      </c>
      <c r="D1682">
        <v>3.47</v>
      </c>
      <c r="E1682">
        <v>796</v>
      </c>
    </row>
    <row r="1683" spans="1:5" x14ac:dyDescent="0.2">
      <c r="A1683" t="s">
        <v>4</v>
      </c>
      <c r="B1683" s="7">
        <v>43617.520833333336</v>
      </c>
      <c r="C1683" t="s">
        <v>6</v>
      </c>
      <c r="D1683">
        <v>3.47</v>
      </c>
      <c r="E1683">
        <v>796</v>
      </c>
    </row>
    <row r="1684" spans="1:5" x14ac:dyDescent="0.2">
      <c r="A1684" t="s">
        <v>4</v>
      </c>
      <c r="B1684" s="7">
        <v>43617.53125</v>
      </c>
      <c r="C1684" t="s">
        <v>6</v>
      </c>
      <c r="D1684">
        <v>3.47</v>
      </c>
      <c r="E1684">
        <v>796</v>
      </c>
    </row>
    <row r="1685" spans="1:5" x14ac:dyDescent="0.2">
      <c r="A1685" t="s">
        <v>4</v>
      </c>
      <c r="B1685" s="7">
        <v>43617.541666666664</v>
      </c>
      <c r="C1685" t="s">
        <v>6</v>
      </c>
      <c r="D1685">
        <v>3.46</v>
      </c>
      <c r="E1685">
        <v>789</v>
      </c>
    </row>
    <row r="1686" spans="1:5" x14ac:dyDescent="0.2">
      <c r="A1686" t="s">
        <v>4</v>
      </c>
      <c r="B1686" s="7">
        <v>43617.552083333336</v>
      </c>
      <c r="C1686" t="s">
        <v>6</v>
      </c>
      <c r="D1686">
        <v>3.46</v>
      </c>
      <c r="E1686">
        <v>789</v>
      </c>
    </row>
    <row r="1687" spans="1:5" x14ac:dyDescent="0.2">
      <c r="A1687" t="s">
        <v>4</v>
      </c>
      <c r="B1687" s="7">
        <v>43617.5625</v>
      </c>
      <c r="C1687" t="s">
        <v>6</v>
      </c>
      <c r="D1687">
        <v>3.45</v>
      </c>
      <c r="E1687">
        <v>782</v>
      </c>
    </row>
    <row r="1688" spans="1:5" x14ac:dyDescent="0.2">
      <c r="A1688" t="s">
        <v>4</v>
      </c>
      <c r="B1688" s="7">
        <v>43617.572916666664</v>
      </c>
      <c r="C1688" t="s">
        <v>6</v>
      </c>
      <c r="D1688">
        <v>3.45</v>
      </c>
      <c r="E1688">
        <v>782</v>
      </c>
    </row>
    <row r="1689" spans="1:5" x14ac:dyDescent="0.2">
      <c r="A1689" t="s">
        <v>4</v>
      </c>
      <c r="B1689" s="7">
        <v>43617.583333333336</v>
      </c>
      <c r="C1689" t="s">
        <v>6</v>
      </c>
      <c r="D1689">
        <v>3.45</v>
      </c>
      <c r="E1689">
        <v>782</v>
      </c>
    </row>
    <row r="1690" spans="1:5" x14ac:dyDescent="0.2">
      <c r="A1690" t="s">
        <v>4</v>
      </c>
      <c r="B1690" s="7">
        <v>43617.59375</v>
      </c>
      <c r="C1690" t="s">
        <v>6</v>
      </c>
      <c r="D1690">
        <v>3.44</v>
      </c>
      <c r="E1690">
        <v>775</v>
      </c>
    </row>
    <row r="1691" spans="1:5" x14ac:dyDescent="0.2">
      <c r="A1691" t="s">
        <v>4</v>
      </c>
      <c r="B1691" s="7">
        <v>43617.604166666664</v>
      </c>
      <c r="C1691" t="s">
        <v>6</v>
      </c>
      <c r="D1691">
        <v>3.43</v>
      </c>
      <c r="E1691">
        <v>769</v>
      </c>
    </row>
    <row r="1692" spans="1:5" x14ac:dyDescent="0.2">
      <c r="A1692" t="s">
        <v>4</v>
      </c>
      <c r="B1692" s="7">
        <v>43617.614583333336</v>
      </c>
      <c r="C1692" t="s">
        <v>6</v>
      </c>
      <c r="D1692">
        <v>3.43</v>
      </c>
      <c r="E1692">
        <v>769</v>
      </c>
    </row>
    <row r="1693" spans="1:5" x14ac:dyDescent="0.2">
      <c r="A1693" t="s">
        <v>4</v>
      </c>
      <c r="B1693" s="7">
        <v>43617.625</v>
      </c>
      <c r="C1693" t="s">
        <v>6</v>
      </c>
      <c r="D1693">
        <v>3.43</v>
      </c>
      <c r="E1693">
        <v>769</v>
      </c>
    </row>
    <row r="1694" spans="1:5" x14ac:dyDescent="0.2">
      <c r="A1694" t="s">
        <v>4</v>
      </c>
      <c r="B1694" s="7">
        <v>43617.635416666664</v>
      </c>
      <c r="C1694" t="s">
        <v>6</v>
      </c>
      <c r="D1694">
        <v>3.42</v>
      </c>
      <c r="E1694">
        <v>762</v>
      </c>
    </row>
    <row r="1695" spans="1:5" x14ac:dyDescent="0.2">
      <c r="A1695" t="s">
        <v>4</v>
      </c>
      <c r="B1695" s="7">
        <v>43617.645833333336</v>
      </c>
      <c r="C1695" t="s">
        <v>6</v>
      </c>
      <c r="D1695">
        <v>3.42</v>
      </c>
      <c r="E1695">
        <v>762</v>
      </c>
    </row>
    <row r="1696" spans="1:5" x14ac:dyDescent="0.2">
      <c r="A1696" t="s">
        <v>4</v>
      </c>
      <c r="B1696" s="7">
        <v>43617.65625</v>
      </c>
      <c r="C1696" t="s">
        <v>6</v>
      </c>
      <c r="D1696">
        <v>3.42</v>
      </c>
      <c r="E1696">
        <v>762</v>
      </c>
    </row>
    <row r="1697" spans="1:5" x14ac:dyDescent="0.2">
      <c r="A1697" t="s">
        <v>4</v>
      </c>
      <c r="B1697" s="7">
        <v>43617.666666666664</v>
      </c>
      <c r="C1697" t="s">
        <v>6</v>
      </c>
      <c r="D1697">
        <v>3.41</v>
      </c>
      <c r="E1697">
        <v>755</v>
      </c>
    </row>
    <row r="1698" spans="1:5" x14ac:dyDescent="0.2">
      <c r="A1698" t="s">
        <v>4</v>
      </c>
      <c r="B1698" s="7">
        <v>43617.677083333336</v>
      </c>
      <c r="C1698" t="s">
        <v>6</v>
      </c>
      <c r="D1698">
        <v>3.41</v>
      </c>
      <c r="E1698">
        <v>755</v>
      </c>
    </row>
    <row r="1699" spans="1:5" x14ac:dyDescent="0.2">
      <c r="A1699" t="s">
        <v>4</v>
      </c>
      <c r="B1699" s="7">
        <v>43617.6875</v>
      </c>
      <c r="C1699" t="s">
        <v>6</v>
      </c>
      <c r="D1699">
        <v>3.4</v>
      </c>
      <c r="E1699">
        <v>749</v>
      </c>
    </row>
    <row r="1700" spans="1:5" x14ac:dyDescent="0.2">
      <c r="A1700" t="s">
        <v>4</v>
      </c>
      <c r="B1700" s="7">
        <v>43617.697916666664</v>
      </c>
      <c r="C1700" t="s">
        <v>6</v>
      </c>
      <c r="D1700">
        <v>3.4</v>
      </c>
      <c r="E1700">
        <v>749</v>
      </c>
    </row>
    <row r="1701" spans="1:5" x14ac:dyDescent="0.2">
      <c r="A1701" t="s">
        <v>4</v>
      </c>
      <c r="B1701" s="7">
        <v>43617.708333333336</v>
      </c>
      <c r="C1701" t="s">
        <v>6</v>
      </c>
      <c r="D1701">
        <v>3.39</v>
      </c>
      <c r="E1701">
        <v>742</v>
      </c>
    </row>
    <row r="1702" spans="1:5" x14ac:dyDescent="0.2">
      <c r="A1702" t="s">
        <v>4</v>
      </c>
      <c r="B1702" s="7">
        <v>43617.71875</v>
      </c>
      <c r="C1702" t="s">
        <v>6</v>
      </c>
      <c r="D1702">
        <v>3.39</v>
      </c>
      <c r="E1702">
        <v>742</v>
      </c>
    </row>
    <row r="1703" spans="1:5" x14ac:dyDescent="0.2">
      <c r="A1703" t="s">
        <v>4</v>
      </c>
      <c r="B1703" s="7">
        <v>43617.729166666664</v>
      </c>
      <c r="C1703" t="s">
        <v>6</v>
      </c>
      <c r="D1703">
        <v>3.38</v>
      </c>
      <c r="E1703">
        <v>736</v>
      </c>
    </row>
    <row r="1704" spans="1:5" x14ac:dyDescent="0.2">
      <c r="A1704" t="s">
        <v>4</v>
      </c>
      <c r="B1704" s="7">
        <v>43617.739583333336</v>
      </c>
      <c r="C1704" t="s">
        <v>6</v>
      </c>
      <c r="D1704">
        <v>3.38</v>
      </c>
      <c r="E1704">
        <v>736</v>
      </c>
    </row>
    <row r="1705" spans="1:5" x14ac:dyDescent="0.2">
      <c r="A1705" t="s">
        <v>4</v>
      </c>
      <c r="B1705" s="7">
        <v>43617.75</v>
      </c>
      <c r="C1705" t="s">
        <v>6</v>
      </c>
      <c r="D1705">
        <v>3.38</v>
      </c>
      <c r="E1705">
        <v>736</v>
      </c>
    </row>
    <row r="1706" spans="1:5" x14ac:dyDescent="0.2">
      <c r="A1706" t="s">
        <v>4</v>
      </c>
      <c r="B1706" s="7">
        <v>43617.760416666664</v>
      </c>
      <c r="C1706" t="s">
        <v>6</v>
      </c>
      <c r="D1706">
        <v>3.37</v>
      </c>
      <c r="E1706">
        <v>729</v>
      </c>
    </row>
    <row r="1707" spans="1:5" x14ac:dyDescent="0.2">
      <c r="A1707" t="s">
        <v>4</v>
      </c>
      <c r="B1707" s="7">
        <v>43617.770833333336</v>
      </c>
      <c r="C1707" t="s">
        <v>6</v>
      </c>
      <c r="D1707">
        <v>3.37</v>
      </c>
      <c r="E1707">
        <v>729</v>
      </c>
    </row>
    <row r="1708" spans="1:5" x14ac:dyDescent="0.2">
      <c r="A1708" t="s">
        <v>4</v>
      </c>
      <c r="B1708" s="7">
        <v>43617.78125</v>
      </c>
      <c r="C1708" t="s">
        <v>6</v>
      </c>
      <c r="D1708">
        <v>3.36</v>
      </c>
      <c r="E1708">
        <v>723</v>
      </c>
    </row>
    <row r="1709" spans="1:5" x14ac:dyDescent="0.2">
      <c r="A1709" t="s">
        <v>4</v>
      </c>
      <c r="B1709" s="7">
        <v>43617.791666666664</v>
      </c>
      <c r="C1709" t="s">
        <v>6</v>
      </c>
      <c r="D1709">
        <v>3.36</v>
      </c>
      <c r="E1709">
        <v>723</v>
      </c>
    </row>
    <row r="1710" spans="1:5" x14ac:dyDescent="0.2">
      <c r="A1710" t="s">
        <v>4</v>
      </c>
      <c r="B1710" s="7">
        <v>43617.802083333336</v>
      </c>
      <c r="C1710" t="s">
        <v>6</v>
      </c>
      <c r="D1710">
        <v>3.36</v>
      </c>
      <c r="E1710">
        <v>723</v>
      </c>
    </row>
    <row r="1711" spans="1:5" x14ac:dyDescent="0.2">
      <c r="A1711" t="s">
        <v>4</v>
      </c>
      <c r="B1711" s="7">
        <v>43617.8125</v>
      </c>
      <c r="C1711" t="s">
        <v>6</v>
      </c>
      <c r="D1711">
        <v>3.35</v>
      </c>
      <c r="E1711">
        <v>716</v>
      </c>
    </row>
    <row r="1712" spans="1:5" x14ac:dyDescent="0.2">
      <c r="A1712" t="s">
        <v>4</v>
      </c>
      <c r="B1712" s="7">
        <v>43617.822916666664</v>
      </c>
      <c r="C1712" t="s">
        <v>6</v>
      </c>
      <c r="D1712">
        <v>3.34</v>
      </c>
      <c r="E1712">
        <v>710</v>
      </c>
    </row>
    <row r="1713" spans="1:5" x14ac:dyDescent="0.2">
      <c r="A1713" t="s">
        <v>4</v>
      </c>
      <c r="B1713" s="7">
        <v>43617.833333333336</v>
      </c>
      <c r="C1713" t="s">
        <v>6</v>
      </c>
      <c r="D1713">
        <v>3.34</v>
      </c>
      <c r="E1713">
        <v>710</v>
      </c>
    </row>
    <row r="1714" spans="1:5" x14ac:dyDescent="0.2">
      <c r="A1714" t="s">
        <v>4</v>
      </c>
      <c r="B1714" s="7">
        <v>43617.84375</v>
      </c>
      <c r="C1714" t="s">
        <v>6</v>
      </c>
      <c r="D1714">
        <v>3.34</v>
      </c>
      <c r="E1714">
        <v>710</v>
      </c>
    </row>
    <row r="1715" spans="1:5" x14ac:dyDescent="0.2">
      <c r="A1715" t="s">
        <v>4</v>
      </c>
      <c r="B1715" s="7">
        <v>43617.854166666664</v>
      </c>
      <c r="C1715" t="s">
        <v>6</v>
      </c>
      <c r="D1715">
        <v>3.33</v>
      </c>
      <c r="E1715">
        <v>704</v>
      </c>
    </row>
    <row r="1716" spans="1:5" x14ac:dyDescent="0.2">
      <c r="A1716" t="s">
        <v>4</v>
      </c>
      <c r="B1716" s="7">
        <v>43617.864583333336</v>
      </c>
      <c r="C1716" t="s">
        <v>6</v>
      </c>
      <c r="D1716">
        <v>3.33</v>
      </c>
      <c r="E1716">
        <v>704</v>
      </c>
    </row>
    <row r="1717" spans="1:5" x14ac:dyDescent="0.2">
      <c r="A1717" t="s">
        <v>4</v>
      </c>
      <c r="B1717" s="7">
        <v>43617.875</v>
      </c>
      <c r="C1717" t="s">
        <v>6</v>
      </c>
      <c r="D1717">
        <v>3.32</v>
      </c>
      <c r="E1717">
        <v>698</v>
      </c>
    </row>
    <row r="1718" spans="1:5" x14ac:dyDescent="0.2">
      <c r="A1718" t="s">
        <v>4</v>
      </c>
      <c r="B1718" s="7">
        <v>43617.885416666664</v>
      </c>
      <c r="C1718" t="s">
        <v>6</v>
      </c>
      <c r="D1718">
        <v>3.32</v>
      </c>
      <c r="E1718">
        <v>698</v>
      </c>
    </row>
    <row r="1719" spans="1:5" x14ac:dyDescent="0.2">
      <c r="A1719" t="s">
        <v>4</v>
      </c>
      <c r="B1719" s="7">
        <v>43617.895833333336</v>
      </c>
      <c r="C1719" t="s">
        <v>6</v>
      </c>
      <c r="D1719">
        <v>3.32</v>
      </c>
      <c r="E1719">
        <v>698</v>
      </c>
    </row>
    <row r="1720" spans="1:5" x14ac:dyDescent="0.2">
      <c r="A1720" t="s">
        <v>4</v>
      </c>
      <c r="B1720" s="7">
        <v>43617.90625</v>
      </c>
      <c r="C1720" t="s">
        <v>6</v>
      </c>
      <c r="D1720">
        <v>3.31</v>
      </c>
      <c r="E1720">
        <v>691</v>
      </c>
    </row>
    <row r="1721" spans="1:5" x14ac:dyDescent="0.2">
      <c r="A1721" t="s">
        <v>4</v>
      </c>
      <c r="B1721" s="7">
        <v>43617.916666666664</v>
      </c>
      <c r="C1721" t="s">
        <v>6</v>
      </c>
      <c r="D1721">
        <v>3.31</v>
      </c>
      <c r="E1721">
        <v>691</v>
      </c>
    </row>
    <row r="1722" spans="1:5" x14ac:dyDescent="0.2">
      <c r="A1722" t="s">
        <v>4</v>
      </c>
      <c r="B1722" s="7">
        <v>43617.927083333336</v>
      </c>
      <c r="C1722" t="s">
        <v>6</v>
      </c>
      <c r="D1722">
        <v>3.31</v>
      </c>
      <c r="E1722">
        <v>691</v>
      </c>
    </row>
    <row r="1723" spans="1:5" x14ac:dyDescent="0.2">
      <c r="A1723" t="s">
        <v>4</v>
      </c>
      <c r="B1723" s="7">
        <v>43617.9375</v>
      </c>
      <c r="C1723" t="s">
        <v>6</v>
      </c>
      <c r="D1723">
        <v>3.3</v>
      </c>
      <c r="E1723">
        <v>685</v>
      </c>
    </row>
    <row r="1724" spans="1:5" x14ac:dyDescent="0.2">
      <c r="A1724" t="s">
        <v>4</v>
      </c>
      <c r="B1724" s="7">
        <v>43617.947916666664</v>
      </c>
      <c r="C1724" t="s">
        <v>6</v>
      </c>
      <c r="D1724">
        <v>3.3</v>
      </c>
      <c r="E1724">
        <v>685</v>
      </c>
    </row>
    <row r="1725" spans="1:5" x14ac:dyDescent="0.2">
      <c r="A1725" t="s">
        <v>4</v>
      </c>
      <c r="B1725" s="7">
        <v>43617.958333333336</v>
      </c>
      <c r="C1725" t="s">
        <v>6</v>
      </c>
      <c r="D1725">
        <v>3.29</v>
      </c>
      <c r="E1725">
        <v>679</v>
      </c>
    </row>
    <row r="1726" spans="1:5" x14ac:dyDescent="0.2">
      <c r="A1726" t="s">
        <v>4</v>
      </c>
      <c r="B1726" s="7">
        <v>43617.96875</v>
      </c>
      <c r="C1726" t="s">
        <v>6</v>
      </c>
      <c r="D1726">
        <v>3.29</v>
      </c>
      <c r="E1726">
        <v>679</v>
      </c>
    </row>
    <row r="1727" spans="1:5" x14ac:dyDescent="0.2">
      <c r="A1727" t="s">
        <v>4</v>
      </c>
      <c r="B1727" s="7">
        <v>43617.979166666664</v>
      </c>
      <c r="C1727" t="s">
        <v>6</v>
      </c>
      <c r="D1727">
        <v>3.29</v>
      </c>
      <c r="E1727">
        <v>679</v>
      </c>
    </row>
    <row r="1728" spans="1:5" x14ac:dyDescent="0.2">
      <c r="A1728" t="s">
        <v>4</v>
      </c>
      <c r="B1728" s="7">
        <v>43617.989583333336</v>
      </c>
      <c r="C1728" t="s">
        <v>6</v>
      </c>
      <c r="D1728">
        <v>3.28</v>
      </c>
      <c r="E1728">
        <v>673</v>
      </c>
    </row>
    <row r="1729" spans="1:5" x14ac:dyDescent="0.2">
      <c r="A1729" t="s">
        <v>4</v>
      </c>
      <c r="B1729" s="7">
        <v>43618</v>
      </c>
      <c r="C1729" t="s">
        <v>6</v>
      </c>
      <c r="D1729">
        <v>3.28</v>
      </c>
      <c r="E1729">
        <v>673</v>
      </c>
    </row>
    <row r="1730" spans="1:5" x14ac:dyDescent="0.2">
      <c r="A1730" t="s">
        <v>4</v>
      </c>
      <c r="B1730" s="7">
        <v>43618.010416666664</v>
      </c>
      <c r="C1730" t="s">
        <v>6</v>
      </c>
      <c r="D1730">
        <v>3.28</v>
      </c>
      <c r="E1730">
        <v>673</v>
      </c>
    </row>
    <row r="1731" spans="1:5" x14ac:dyDescent="0.2">
      <c r="A1731" t="s">
        <v>4</v>
      </c>
      <c r="B1731" s="7">
        <v>43618.020833333336</v>
      </c>
      <c r="C1731" t="s">
        <v>6</v>
      </c>
      <c r="D1731">
        <v>3.27</v>
      </c>
      <c r="E1731">
        <v>667</v>
      </c>
    </row>
    <row r="1732" spans="1:5" x14ac:dyDescent="0.2">
      <c r="A1732" t="s">
        <v>4</v>
      </c>
      <c r="B1732" s="7">
        <v>43618.03125</v>
      </c>
      <c r="C1732" t="s">
        <v>6</v>
      </c>
      <c r="D1732">
        <v>3.27</v>
      </c>
      <c r="E1732">
        <v>667</v>
      </c>
    </row>
    <row r="1733" spans="1:5" x14ac:dyDescent="0.2">
      <c r="A1733" t="s">
        <v>4</v>
      </c>
      <c r="B1733" s="7">
        <v>43618.041666666664</v>
      </c>
      <c r="C1733" t="s">
        <v>6</v>
      </c>
      <c r="D1733">
        <v>3.26</v>
      </c>
      <c r="E1733">
        <v>661</v>
      </c>
    </row>
    <row r="1734" spans="1:5" x14ac:dyDescent="0.2">
      <c r="A1734" t="s">
        <v>4</v>
      </c>
      <c r="B1734" s="7">
        <v>43618.052083333336</v>
      </c>
      <c r="C1734" t="s">
        <v>6</v>
      </c>
      <c r="D1734">
        <v>3.26</v>
      </c>
      <c r="E1734">
        <v>661</v>
      </c>
    </row>
    <row r="1735" spans="1:5" x14ac:dyDescent="0.2">
      <c r="A1735" t="s">
        <v>4</v>
      </c>
      <c r="B1735" s="7">
        <v>43618.0625</v>
      </c>
      <c r="C1735" t="s">
        <v>6</v>
      </c>
      <c r="D1735">
        <v>3.25</v>
      </c>
      <c r="E1735">
        <v>655</v>
      </c>
    </row>
    <row r="1736" spans="1:5" x14ac:dyDescent="0.2">
      <c r="A1736" t="s">
        <v>4</v>
      </c>
      <c r="B1736" s="7">
        <v>43618.072916666664</v>
      </c>
      <c r="C1736" t="s">
        <v>6</v>
      </c>
      <c r="D1736">
        <v>3.25</v>
      </c>
      <c r="E1736">
        <v>655</v>
      </c>
    </row>
    <row r="1737" spans="1:5" x14ac:dyDescent="0.2">
      <c r="A1737" t="s">
        <v>4</v>
      </c>
      <c r="B1737" s="7">
        <v>43618.083333333336</v>
      </c>
      <c r="C1737" t="s">
        <v>6</v>
      </c>
      <c r="D1737">
        <v>3.25</v>
      </c>
      <c r="E1737">
        <v>655</v>
      </c>
    </row>
    <row r="1738" spans="1:5" x14ac:dyDescent="0.2">
      <c r="A1738" t="s">
        <v>4</v>
      </c>
      <c r="B1738" s="7">
        <v>43618.09375</v>
      </c>
      <c r="C1738" t="s">
        <v>6</v>
      </c>
      <c r="D1738">
        <v>3.24</v>
      </c>
      <c r="E1738">
        <v>649</v>
      </c>
    </row>
    <row r="1739" spans="1:5" x14ac:dyDescent="0.2">
      <c r="A1739" t="s">
        <v>4</v>
      </c>
      <c r="B1739" s="7">
        <v>43618.104166666664</v>
      </c>
      <c r="C1739" t="s">
        <v>6</v>
      </c>
      <c r="D1739">
        <v>3.24</v>
      </c>
      <c r="E1739">
        <v>649</v>
      </c>
    </row>
    <row r="1740" spans="1:5" x14ac:dyDescent="0.2">
      <c r="A1740" t="s">
        <v>4</v>
      </c>
      <c r="B1740" s="7">
        <v>43618.114583333336</v>
      </c>
      <c r="C1740" t="s">
        <v>6</v>
      </c>
      <c r="D1740">
        <v>3.24</v>
      </c>
      <c r="E1740">
        <v>649</v>
      </c>
    </row>
    <row r="1741" spans="1:5" x14ac:dyDescent="0.2">
      <c r="A1741" t="s">
        <v>4</v>
      </c>
      <c r="B1741" s="7">
        <v>43618.125</v>
      </c>
      <c r="C1741" t="s">
        <v>6</v>
      </c>
      <c r="D1741">
        <v>3.23</v>
      </c>
      <c r="E1741">
        <v>643</v>
      </c>
    </row>
    <row r="1742" spans="1:5" x14ac:dyDescent="0.2">
      <c r="A1742" t="s">
        <v>4</v>
      </c>
      <c r="B1742" s="7">
        <v>43618.135416666664</v>
      </c>
      <c r="C1742" t="s">
        <v>6</v>
      </c>
      <c r="D1742">
        <v>3.23</v>
      </c>
      <c r="E1742">
        <v>643</v>
      </c>
    </row>
    <row r="1743" spans="1:5" x14ac:dyDescent="0.2">
      <c r="A1743" t="s">
        <v>4</v>
      </c>
      <c r="B1743" s="7">
        <v>43618.145833333336</v>
      </c>
      <c r="C1743" t="s">
        <v>6</v>
      </c>
      <c r="D1743">
        <v>3.23</v>
      </c>
      <c r="E1743">
        <v>643</v>
      </c>
    </row>
    <row r="1744" spans="1:5" x14ac:dyDescent="0.2">
      <c r="A1744" t="s">
        <v>4</v>
      </c>
      <c r="B1744" s="7">
        <v>43618.15625</v>
      </c>
      <c r="C1744" t="s">
        <v>6</v>
      </c>
      <c r="D1744">
        <v>3.22</v>
      </c>
      <c r="E1744">
        <v>637</v>
      </c>
    </row>
    <row r="1745" spans="1:5" x14ac:dyDescent="0.2">
      <c r="A1745" t="s">
        <v>4</v>
      </c>
      <c r="B1745" s="7">
        <v>43618.166666666664</v>
      </c>
      <c r="C1745" t="s">
        <v>6</v>
      </c>
      <c r="D1745">
        <v>3.22</v>
      </c>
      <c r="E1745">
        <v>637</v>
      </c>
    </row>
    <row r="1746" spans="1:5" x14ac:dyDescent="0.2">
      <c r="A1746" t="s">
        <v>4</v>
      </c>
      <c r="B1746" s="7">
        <v>43618.177083333336</v>
      </c>
      <c r="C1746" t="s">
        <v>6</v>
      </c>
      <c r="D1746">
        <v>3.21</v>
      </c>
      <c r="E1746">
        <v>631</v>
      </c>
    </row>
    <row r="1747" spans="1:5" x14ac:dyDescent="0.2">
      <c r="A1747" t="s">
        <v>4</v>
      </c>
      <c r="B1747" s="7">
        <v>43618.1875</v>
      </c>
      <c r="C1747" t="s">
        <v>6</v>
      </c>
      <c r="D1747">
        <v>3.21</v>
      </c>
      <c r="E1747">
        <v>631</v>
      </c>
    </row>
    <row r="1748" spans="1:5" x14ac:dyDescent="0.2">
      <c r="A1748" t="s">
        <v>4</v>
      </c>
      <c r="B1748" s="7">
        <v>43618.197916666664</v>
      </c>
      <c r="C1748" t="s">
        <v>6</v>
      </c>
      <c r="D1748">
        <v>3.21</v>
      </c>
      <c r="E1748">
        <v>631</v>
      </c>
    </row>
    <row r="1749" spans="1:5" x14ac:dyDescent="0.2">
      <c r="A1749" t="s">
        <v>4</v>
      </c>
      <c r="B1749" s="7">
        <v>43618.208333333336</v>
      </c>
      <c r="C1749" t="s">
        <v>6</v>
      </c>
      <c r="D1749">
        <v>3.2</v>
      </c>
      <c r="E1749">
        <v>625</v>
      </c>
    </row>
    <row r="1750" spans="1:5" x14ac:dyDescent="0.2">
      <c r="A1750" t="s">
        <v>4</v>
      </c>
      <c r="B1750" s="7">
        <v>43618.21875</v>
      </c>
      <c r="C1750" t="s">
        <v>6</v>
      </c>
      <c r="D1750">
        <v>3.2</v>
      </c>
      <c r="E1750">
        <v>625</v>
      </c>
    </row>
    <row r="1751" spans="1:5" x14ac:dyDescent="0.2">
      <c r="A1751" t="s">
        <v>4</v>
      </c>
      <c r="B1751" s="7">
        <v>43618.229166666664</v>
      </c>
      <c r="C1751" t="s">
        <v>6</v>
      </c>
      <c r="D1751">
        <v>3.2</v>
      </c>
      <c r="E1751">
        <v>625</v>
      </c>
    </row>
    <row r="1752" spans="1:5" x14ac:dyDescent="0.2">
      <c r="A1752" t="s">
        <v>4</v>
      </c>
      <c r="B1752" s="7">
        <v>43618.239583333336</v>
      </c>
      <c r="C1752" t="s">
        <v>6</v>
      </c>
      <c r="D1752">
        <v>3.19</v>
      </c>
      <c r="E1752">
        <v>620</v>
      </c>
    </row>
    <row r="1753" spans="1:5" x14ac:dyDescent="0.2">
      <c r="A1753" t="s">
        <v>4</v>
      </c>
      <c r="B1753" s="7">
        <v>43618.25</v>
      </c>
      <c r="C1753" t="s">
        <v>6</v>
      </c>
      <c r="D1753">
        <v>3.19</v>
      </c>
      <c r="E1753">
        <v>620</v>
      </c>
    </row>
    <row r="1754" spans="1:5" x14ac:dyDescent="0.2">
      <c r="A1754" t="s">
        <v>4</v>
      </c>
      <c r="B1754" s="7">
        <v>43618.260416666664</v>
      </c>
      <c r="C1754" t="s">
        <v>6</v>
      </c>
      <c r="D1754">
        <v>3.19</v>
      </c>
      <c r="E1754">
        <v>620</v>
      </c>
    </row>
    <row r="1755" spans="1:5" x14ac:dyDescent="0.2">
      <c r="A1755" t="s">
        <v>4</v>
      </c>
      <c r="B1755" s="7">
        <v>43618.270833333336</v>
      </c>
      <c r="C1755" t="s">
        <v>6</v>
      </c>
      <c r="D1755">
        <v>3.18</v>
      </c>
      <c r="E1755">
        <v>614</v>
      </c>
    </row>
    <row r="1756" spans="1:5" x14ac:dyDescent="0.2">
      <c r="A1756" t="s">
        <v>4</v>
      </c>
      <c r="B1756" s="7">
        <v>43618.28125</v>
      </c>
      <c r="C1756" t="s">
        <v>6</v>
      </c>
      <c r="D1756">
        <v>3.18</v>
      </c>
      <c r="E1756">
        <v>614</v>
      </c>
    </row>
    <row r="1757" spans="1:5" x14ac:dyDescent="0.2">
      <c r="A1757" t="s">
        <v>4</v>
      </c>
      <c r="B1757" s="7">
        <v>43618.291666666664</v>
      </c>
      <c r="C1757" t="s">
        <v>6</v>
      </c>
      <c r="D1757">
        <v>3.18</v>
      </c>
      <c r="E1757">
        <v>614</v>
      </c>
    </row>
    <row r="1758" spans="1:5" x14ac:dyDescent="0.2">
      <c r="A1758" t="s">
        <v>4</v>
      </c>
      <c r="B1758" s="7">
        <v>43618.302083333336</v>
      </c>
      <c r="C1758" t="s">
        <v>6</v>
      </c>
      <c r="D1758">
        <v>3.17</v>
      </c>
      <c r="E1758">
        <v>608</v>
      </c>
    </row>
    <row r="1759" spans="1:5" x14ac:dyDescent="0.2">
      <c r="A1759" t="s">
        <v>4</v>
      </c>
      <c r="B1759" s="7">
        <v>43618.3125</v>
      </c>
      <c r="C1759" t="s">
        <v>6</v>
      </c>
      <c r="D1759">
        <v>3.17</v>
      </c>
      <c r="E1759">
        <v>608</v>
      </c>
    </row>
    <row r="1760" spans="1:5" x14ac:dyDescent="0.2">
      <c r="A1760" t="s">
        <v>4</v>
      </c>
      <c r="B1760" s="7">
        <v>43618.322916666664</v>
      </c>
      <c r="C1760" t="s">
        <v>6</v>
      </c>
      <c r="D1760">
        <v>3.16</v>
      </c>
      <c r="E1760">
        <v>603</v>
      </c>
    </row>
    <row r="1761" spans="1:5" x14ac:dyDescent="0.2">
      <c r="A1761" t="s">
        <v>4</v>
      </c>
      <c r="B1761" s="7">
        <v>43618.333333333336</v>
      </c>
      <c r="C1761" t="s">
        <v>6</v>
      </c>
      <c r="D1761">
        <v>3.16</v>
      </c>
      <c r="E1761">
        <v>603</v>
      </c>
    </row>
    <row r="1762" spans="1:5" x14ac:dyDescent="0.2">
      <c r="A1762" t="s">
        <v>4</v>
      </c>
      <c r="B1762" s="7">
        <v>43618.34375</v>
      </c>
      <c r="C1762" t="s">
        <v>6</v>
      </c>
      <c r="D1762">
        <v>3.16</v>
      </c>
      <c r="E1762">
        <v>603</v>
      </c>
    </row>
    <row r="1763" spans="1:5" x14ac:dyDescent="0.2">
      <c r="A1763" t="s">
        <v>4</v>
      </c>
      <c r="B1763" s="7">
        <v>43618.354166666664</v>
      </c>
      <c r="C1763" t="s">
        <v>6</v>
      </c>
      <c r="D1763">
        <v>3.15</v>
      </c>
      <c r="E1763">
        <v>597</v>
      </c>
    </row>
    <row r="1764" spans="1:5" x14ac:dyDescent="0.2">
      <c r="A1764" t="s">
        <v>4</v>
      </c>
      <c r="B1764" s="7">
        <v>43618.364583333336</v>
      </c>
      <c r="C1764" t="s">
        <v>6</v>
      </c>
      <c r="D1764">
        <v>3.15</v>
      </c>
      <c r="E1764">
        <v>597</v>
      </c>
    </row>
    <row r="1765" spans="1:5" x14ac:dyDescent="0.2">
      <c r="A1765" t="s">
        <v>4</v>
      </c>
      <c r="B1765" s="7">
        <v>43618.375</v>
      </c>
      <c r="C1765" t="s">
        <v>6</v>
      </c>
      <c r="D1765">
        <v>3.14</v>
      </c>
      <c r="E1765">
        <v>592</v>
      </c>
    </row>
    <row r="1766" spans="1:5" x14ac:dyDescent="0.2">
      <c r="A1766" t="s">
        <v>4</v>
      </c>
      <c r="B1766" s="7">
        <v>43618.385416666664</v>
      </c>
      <c r="C1766" t="s">
        <v>6</v>
      </c>
      <c r="D1766">
        <v>3.14</v>
      </c>
      <c r="E1766">
        <v>592</v>
      </c>
    </row>
    <row r="1767" spans="1:5" x14ac:dyDescent="0.2">
      <c r="A1767" t="s">
        <v>4</v>
      </c>
      <c r="B1767" s="7">
        <v>43618.395833333336</v>
      </c>
      <c r="C1767" t="s">
        <v>6</v>
      </c>
      <c r="D1767">
        <v>3.14</v>
      </c>
      <c r="E1767">
        <v>592</v>
      </c>
    </row>
    <row r="1768" spans="1:5" x14ac:dyDescent="0.2">
      <c r="A1768" t="s">
        <v>4</v>
      </c>
      <c r="B1768" s="7">
        <v>43618.40625</v>
      </c>
      <c r="C1768" t="s">
        <v>6</v>
      </c>
      <c r="D1768">
        <v>3.14</v>
      </c>
      <c r="E1768">
        <v>592</v>
      </c>
    </row>
    <row r="1769" spans="1:5" x14ac:dyDescent="0.2">
      <c r="A1769" t="s">
        <v>4</v>
      </c>
      <c r="B1769" s="7">
        <v>43618.416666666664</v>
      </c>
      <c r="C1769" t="s">
        <v>6</v>
      </c>
      <c r="D1769">
        <v>3.13</v>
      </c>
      <c r="E1769">
        <v>586</v>
      </c>
    </row>
    <row r="1770" spans="1:5" x14ac:dyDescent="0.2">
      <c r="A1770" t="s">
        <v>4</v>
      </c>
      <c r="B1770" s="7">
        <v>43618.427083333336</v>
      </c>
      <c r="C1770" t="s">
        <v>6</v>
      </c>
      <c r="D1770">
        <v>3.13</v>
      </c>
      <c r="E1770">
        <v>586</v>
      </c>
    </row>
    <row r="1771" spans="1:5" x14ac:dyDescent="0.2">
      <c r="A1771" t="s">
        <v>4</v>
      </c>
      <c r="B1771" s="7">
        <v>43618.4375</v>
      </c>
      <c r="C1771" t="s">
        <v>6</v>
      </c>
      <c r="D1771">
        <v>3.13</v>
      </c>
      <c r="E1771">
        <v>586</v>
      </c>
    </row>
    <row r="1772" spans="1:5" x14ac:dyDescent="0.2">
      <c r="A1772" t="s">
        <v>4</v>
      </c>
      <c r="B1772" s="7">
        <v>43618.447916666664</v>
      </c>
      <c r="C1772" t="s">
        <v>6</v>
      </c>
      <c r="D1772">
        <v>3.12</v>
      </c>
      <c r="E1772">
        <v>581</v>
      </c>
    </row>
    <row r="1773" spans="1:5" x14ac:dyDescent="0.2">
      <c r="A1773" t="s">
        <v>4</v>
      </c>
      <c r="B1773" s="7">
        <v>43618.458333333336</v>
      </c>
      <c r="C1773" t="s">
        <v>6</v>
      </c>
      <c r="D1773">
        <v>3.12</v>
      </c>
      <c r="E1773">
        <v>581</v>
      </c>
    </row>
    <row r="1774" spans="1:5" x14ac:dyDescent="0.2">
      <c r="A1774" t="s">
        <v>4</v>
      </c>
      <c r="B1774" s="7">
        <v>43618.46875</v>
      </c>
      <c r="C1774" t="s">
        <v>6</v>
      </c>
      <c r="D1774">
        <v>3.12</v>
      </c>
      <c r="E1774">
        <v>581</v>
      </c>
    </row>
    <row r="1775" spans="1:5" x14ac:dyDescent="0.2">
      <c r="A1775" t="s">
        <v>4</v>
      </c>
      <c r="B1775" s="7">
        <v>43618.479166666664</v>
      </c>
      <c r="C1775" t="s">
        <v>6</v>
      </c>
      <c r="D1775">
        <v>3.11</v>
      </c>
      <c r="E1775">
        <v>575</v>
      </c>
    </row>
    <row r="1776" spans="1:5" x14ac:dyDescent="0.2">
      <c r="A1776" t="s">
        <v>4</v>
      </c>
      <c r="B1776" s="7">
        <v>43618.489583333336</v>
      </c>
      <c r="C1776" t="s">
        <v>6</v>
      </c>
      <c r="D1776">
        <v>3.11</v>
      </c>
      <c r="E1776">
        <v>575</v>
      </c>
    </row>
    <row r="1777" spans="1:5" x14ac:dyDescent="0.2">
      <c r="A1777" t="s">
        <v>4</v>
      </c>
      <c r="B1777" s="7">
        <v>43618.5</v>
      </c>
      <c r="C1777" t="s">
        <v>6</v>
      </c>
      <c r="D1777">
        <v>3.11</v>
      </c>
      <c r="E1777">
        <v>575</v>
      </c>
    </row>
    <row r="1778" spans="1:5" x14ac:dyDescent="0.2">
      <c r="A1778" t="s">
        <v>4</v>
      </c>
      <c r="B1778" s="7">
        <v>43618.510416666664</v>
      </c>
      <c r="C1778" t="s">
        <v>6</v>
      </c>
      <c r="D1778">
        <v>3.11</v>
      </c>
      <c r="E1778">
        <v>575</v>
      </c>
    </row>
    <row r="1779" spans="1:5" x14ac:dyDescent="0.2">
      <c r="A1779" t="s">
        <v>4</v>
      </c>
      <c r="B1779" s="7">
        <v>43618.520833333336</v>
      </c>
      <c r="C1779" t="s">
        <v>6</v>
      </c>
      <c r="D1779">
        <v>3.1</v>
      </c>
      <c r="E1779">
        <v>570</v>
      </c>
    </row>
    <row r="1780" spans="1:5" x14ac:dyDescent="0.2">
      <c r="A1780" t="s">
        <v>4</v>
      </c>
      <c r="B1780" s="7">
        <v>43618.53125</v>
      </c>
      <c r="C1780" t="s">
        <v>6</v>
      </c>
      <c r="D1780">
        <v>3.1</v>
      </c>
      <c r="E1780">
        <v>570</v>
      </c>
    </row>
    <row r="1781" spans="1:5" x14ac:dyDescent="0.2">
      <c r="A1781" t="s">
        <v>4</v>
      </c>
      <c r="B1781" s="7">
        <v>43618.541666666664</v>
      </c>
      <c r="C1781" t="s">
        <v>6</v>
      </c>
      <c r="D1781">
        <v>3.09</v>
      </c>
      <c r="E1781">
        <v>564</v>
      </c>
    </row>
    <row r="1782" spans="1:5" x14ac:dyDescent="0.2">
      <c r="A1782" t="s">
        <v>4</v>
      </c>
      <c r="B1782" s="7">
        <v>43618.552083333336</v>
      </c>
      <c r="C1782" t="s">
        <v>6</v>
      </c>
      <c r="D1782">
        <v>3.09</v>
      </c>
      <c r="E1782">
        <v>564</v>
      </c>
    </row>
    <row r="1783" spans="1:5" x14ac:dyDescent="0.2">
      <c r="A1783" t="s">
        <v>4</v>
      </c>
      <c r="B1783" s="7">
        <v>43618.5625</v>
      </c>
      <c r="C1783" t="s">
        <v>6</v>
      </c>
      <c r="D1783">
        <v>3.09</v>
      </c>
      <c r="E1783">
        <v>564</v>
      </c>
    </row>
    <row r="1784" spans="1:5" x14ac:dyDescent="0.2">
      <c r="A1784" t="s">
        <v>4</v>
      </c>
      <c r="B1784" s="7">
        <v>43618.572916666664</v>
      </c>
      <c r="C1784" t="s">
        <v>6</v>
      </c>
      <c r="D1784">
        <v>3.09</v>
      </c>
      <c r="E1784">
        <v>564</v>
      </c>
    </row>
    <row r="1785" spans="1:5" x14ac:dyDescent="0.2">
      <c r="A1785" t="s">
        <v>4</v>
      </c>
      <c r="B1785" s="7">
        <v>43618.583333333336</v>
      </c>
      <c r="C1785" t="s">
        <v>6</v>
      </c>
      <c r="D1785">
        <v>3.08</v>
      </c>
      <c r="E1785">
        <v>559</v>
      </c>
    </row>
    <row r="1786" spans="1:5" x14ac:dyDescent="0.2">
      <c r="A1786" t="s">
        <v>4</v>
      </c>
      <c r="B1786" s="7">
        <v>43618.59375</v>
      </c>
      <c r="C1786" t="s">
        <v>6</v>
      </c>
      <c r="D1786">
        <v>3.08</v>
      </c>
      <c r="E1786">
        <v>559</v>
      </c>
    </row>
    <row r="1787" spans="1:5" x14ac:dyDescent="0.2">
      <c r="A1787" t="s">
        <v>4</v>
      </c>
      <c r="B1787" s="7">
        <v>43618.604166666664</v>
      </c>
      <c r="C1787" t="s">
        <v>6</v>
      </c>
      <c r="D1787">
        <v>3.08</v>
      </c>
      <c r="E1787">
        <v>559</v>
      </c>
    </row>
    <row r="1788" spans="1:5" x14ac:dyDescent="0.2">
      <c r="A1788" t="s">
        <v>4</v>
      </c>
      <c r="B1788" s="7">
        <v>43618.614583333336</v>
      </c>
      <c r="C1788" t="s">
        <v>6</v>
      </c>
      <c r="D1788">
        <v>3.08</v>
      </c>
      <c r="E1788">
        <v>559</v>
      </c>
    </row>
    <row r="1789" spans="1:5" x14ac:dyDescent="0.2">
      <c r="A1789" t="s">
        <v>4</v>
      </c>
      <c r="B1789" s="7">
        <v>43618.625</v>
      </c>
      <c r="C1789" t="s">
        <v>6</v>
      </c>
      <c r="D1789">
        <v>3.07</v>
      </c>
      <c r="E1789">
        <v>554</v>
      </c>
    </row>
    <row r="1790" spans="1:5" x14ac:dyDescent="0.2">
      <c r="A1790" t="s">
        <v>4</v>
      </c>
      <c r="B1790" s="7">
        <v>43618.635416666664</v>
      </c>
      <c r="C1790" t="s">
        <v>6</v>
      </c>
      <c r="D1790">
        <v>3.07</v>
      </c>
      <c r="E1790">
        <v>554</v>
      </c>
    </row>
    <row r="1791" spans="1:5" x14ac:dyDescent="0.2">
      <c r="A1791" t="s">
        <v>4</v>
      </c>
      <c r="B1791" s="7">
        <v>43618.645833333336</v>
      </c>
      <c r="C1791" t="s">
        <v>6</v>
      </c>
      <c r="D1791">
        <v>3.07</v>
      </c>
      <c r="E1791">
        <v>554</v>
      </c>
    </row>
    <row r="1792" spans="1:5" x14ac:dyDescent="0.2">
      <c r="A1792" t="s">
        <v>4</v>
      </c>
      <c r="B1792" s="7">
        <v>43618.65625</v>
      </c>
      <c r="C1792" t="s">
        <v>6</v>
      </c>
      <c r="D1792">
        <v>3.06</v>
      </c>
      <c r="E1792">
        <v>548</v>
      </c>
    </row>
    <row r="1793" spans="1:5" x14ac:dyDescent="0.2">
      <c r="A1793" t="s">
        <v>4</v>
      </c>
      <c r="B1793" s="7">
        <v>43618.666666666664</v>
      </c>
      <c r="C1793" t="s">
        <v>6</v>
      </c>
      <c r="D1793">
        <v>3.06</v>
      </c>
      <c r="E1793">
        <v>548</v>
      </c>
    </row>
    <row r="1794" spans="1:5" x14ac:dyDescent="0.2">
      <c r="A1794" t="s">
        <v>4</v>
      </c>
      <c r="B1794" s="7">
        <v>43618.677083333336</v>
      </c>
      <c r="C1794" t="s">
        <v>6</v>
      </c>
      <c r="D1794">
        <v>3.06</v>
      </c>
      <c r="E1794">
        <v>548</v>
      </c>
    </row>
    <row r="1795" spans="1:5" x14ac:dyDescent="0.2">
      <c r="A1795" t="s">
        <v>4</v>
      </c>
      <c r="B1795" s="7">
        <v>43618.6875</v>
      </c>
      <c r="C1795" t="s">
        <v>6</v>
      </c>
      <c r="D1795">
        <v>3.05</v>
      </c>
      <c r="E1795">
        <v>543</v>
      </c>
    </row>
    <row r="1796" spans="1:5" x14ac:dyDescent="0.2">
      <c r="A1796" t="s">
        <v>4</v>
      </c>
      <c r="B1796" s="7">
        <v>43618.697916666664</v>
      </c>
      <c r="C1796" t="s">
        <v>6</v>
      </c>
      <c r="D1796">
        <v>3.05</v>
      </c>
      <c r="E1796">
        <v>543</v>
      </c>
    </row>
    <row r="1797" spans="1:5" x14ac:dyDescent="0.2">
      <c r="A1797" t="s">
        <v>4</v>
      </c>
      <c r="B1797" s="7">
        <v>43618.708333333336</v>
      </c>
      <c r="C1797" t="s">
        <v>6</v>
      </c>
      <c r="D1797">
        <v>3.05</v>
      </c>
      <c r="E1797">
        <v>543</v>
      </c>
    </row>
    <row r="1798" spans="1:5" x14ac:dyDescent="0.2">
      <c r="A1798" t="s">
        <v>4</v>
      </c>
      <c r="B1798" s="7">
        <v>43618.71875</v>
      </c>
      <c r="C1798" t="s">
        <v>6</v>
      </c>
      <c r="D1798">
        <v>3.05</v>
      </c>
      <c r="E1798">
        <v>543</v>
      </c>
    </row>
    <row r="1799" spans="1:5" x14ac:dyDescent="0.2">
      <c r="A1799" t="s">
        <v>4</v>
      </c>
      <c r="B1799" s="7">
        <v>43618.729166666664</v>
      </c>
      <c r="C1799" t="s">
        <v>6</v>
      </c>
      <c r="D1799">
        <v>3.04</v>
      </c>
      <c r="E1799">
        <v>538</v>
      </c>
    </row>
    <row r="1800" spans="1:5" x14ac:dyDescent="0.2">
      <c r="A1800" t="s">
        <v>4</v>
      </c>
      <c r="B1800" s="7">
        <v>43618.739583333336</v>
      </c>
      <c r="C1800" t="s">
        <v>6</v>
      </c>
      <c r="D1800">
        <v>3.04</v>
      </c>
      <c r="E1800">
        <v>538</v>
      </c>
    </row>
    <row r="1801" spans="1:5" x14ac:dyDescent="0.2">
      <c r="A1801" t="s">
        <v>4</v>
      </c>
      <c r="B1801" s="7">
        <v>43618.75</v>
      </c>
      <c r="C1801" t="s">
        <v>6</v>
      </c>
      <c r="D1801">
        <v>3.03</v>
      </c>
      <c r="E1801">
        <v>533</v>
      </c>
    </row>
    <row r="1802" spans="1:5" x14ac:dyDescent="0.2">
      <c r="A1802" t="s">
        <v>4</v>
      </c>
      <c r="B1802" s="7">
        <v>43618.760416666664</v>
      </c>
      <c r="C1802" t="s">
        <v>6</v>
      </c>
      <c r="D1802">
        <v>3.03</v>
      </c>
      <c r="E1802">
        <v>533</v>
      </c>
    </row>
    <row r="1803" spans="1:5" x14ac:dyDescent="0.2">
      <c r="A1803" t="s">
        <v>4</v>
      </c>
      <c r="B1803" s="7">
        <v>43618.770833333336</v>
      </c>
      <c r="C1803" t="s">
        <v>6</v>
      </c>
      <c r="D1803">
        <v>3.03</v>
      </c>
      <c r="E1803">
        <v>533</v>
      </c>
    </row>
    <row r="1804" spans="1:5" x14ac:dyDescent="0.2">
      <c r="A1804" t="s">
        <v>4</v>
      </c>
      <c r="B1804" s="7">
        <v>43618.78125</v>
      </c>
      <c r="C1804" t="s">
        <v>6</v>
      </c>
      <c r="D1804">
        <v>3.03</v>
      </c>
      <c r="E1804">
        <v>533</v>
      </c>
    </row>
    <row r="1805" spans="1:5" x14ac:dyDescent="0.2">
      <c r="A1805" t="s">
        <v>4</v>
      </c>
      <c r="B1805" s="7">
        <v>43618.791666666664</v>
      </c>
      <c r="C1805" t="s">
        <v>6</v>
      </c>
      <c r="D1805">
        <v>3.02</v>
      </c>
      <c r="E1805">
        <v>528</v>
      </c>
    </row>
    <row r="1806" spans="1:5" x14ac:dyDescent="0.2">
      <c r="A1806" t="s">
        <v>4</v>
      </c>
      <c r="B1806" s="7">
        <v>43618.802083333336</v>
      </c>
      <c r="C1806" t="s">
        <v>6</v>
      </c>
      <c r="D1806">
        <v>3.02</v>
      </c>
      <c r="E1806">
        <v>528</v>
      </c>
    </row>
    <row r="1807" spans="1:5" x14ac:dyDescent="0.2">
      <c r="A1807" t="s">
        <v>4</v>
      </c>
      <c r="B1807" s="7">
        <v>43618.8125</v>
      </c>
      <c r="C1807" t="s">
        <v>6</v>
      </c>
      <c r="D1807">
        <v>3.02</v>
      </c>
      <c r="E1807">
        <v>528</v>
      </c>
    </row>
    <row r="1808" spans="1:5" x14ac:dyDescent="0.2">
      <c r="A1808" t="s">
        <v>4</v>
      </c>
      <c r="B1808" s="7">
        <v>43618.822916666664</v>
      </c>
      <c r="C1808" t="s">
        <v>6</v>
      </c>
      <c r="D1808">
        <v>3.01</v>
      </c>
      <c r="E1808">
        <v>523</v>
      </c>
    </row>
    <row r="1809" spans="1:5" x14ac:dyDescent="0.2">
      <c r="A1809" t="s">
        <v>4</v>
      </c>
      <c r="B1809" s="7">
        <v>43618.833333333336</v>
      </c>
      <c r="C1809" t="s">
        <v>6</v>
      </c>
      <c r="D1809">
        <v>3.01</v>
      </c>
      <c r="E1809">
        <v>523</v>
      </c>
    </row>
    <row r="1810" spans="1:5" x14ac:dyDescent="0.2">
      <c r="A1810" t="s">
        <v>4</v>
      </c>
      <c r="B1810" s="7">
        <v>43618.84375</v>
      </c>
      <c r="C1810" t="s">
        <v>6</v>
      </c>
      <c r="D1810">
        <v>3.01</v>
      </c>
      <c r="E1810">
        <v>523</v>
      </c>
    </row>
    <row r="1811" spans="1:5" x14ac:dyDescent="0.2">
      <c r="A1811" t="s">
        <v>4</v>
      </c>
      <c r="B1811" s="7">
        <v>43618.854166666664</v>
      </c>
      <c r="C1811" t="s">
        <v>6</v>
      </c>
      <c r="D1811">
        <v>3.01</v>
      </c>
      <c r="E1811">
        <v>523</v>
      </c>
    </row>
    <row r="1812" spans="1:5" x14ac:dyDescent="0.2">
      <c r="A1812" t="s">
        <v>4</v>
      </c>
      <c r="B1812" s="7">
        <v>43618.864583333336</v>
      </c>
      <c r="C1812" t="s">
        <v>6</v>
      </c>
      <c r="D1812">
        <v>3</v>
      </c>
      <c r="E1812">
        <v>518</v>
      </c>
    </row>
    <row r="1813" spans="1:5" x14ac:dyDescent="0.2">
      <c r="A1813" t="s">
        <v>4</v>
      </c>
      <c r="B1813" s="7">
        <v>43618.875</v>
      </c>
      <c r="C1813" t="s">
        <v>6</v>
      </c>
      <c r="D1813">
        <v>3</v>
      </c>
      <c r="E1813">
        <v>518</v>
      </c>
    </row>
    <row r="1814" spans="1:5" x14ac:dyDescent="0.2">
      <c r="A1814" t="s">
        <v>4</v>
      </c>
      <c r="B1814" s="7">
        <v>43618.885416666664</v>
      </c>
      <c r="C1814" t="s">
        <v>6</v>
      </c>
      <c r="D1814">
        <v>3</v>
      </c>
      <c r="E1814">
        <v>518</v>
      </c>
    </row>
    <row r="1815" spans="1:5" x14ac:dyDescent="0.2">
      <c r="A1815" t="s">
        <v>4</v>
      </c>
      <c r="B1815" s="7">
        <v>43618.895833333336</v>
      </c>
      <c r="C1815" t="s">
        <v>6</v>
      </c>
      <c r="D1815">
        <v>2.99</v>
      </c>
      <c r="E1815">
        <v>513</v>
      </c>
    </row>
    <row r="1816" spans="1:5" x14ac:dyDescent="0.2">
      <c r="A1816" t="s">
        <v>4</v>
      </c>
      <c r="B1816" s="7">
        <v>43618.90625</v>
      </c>
      <c r="C1816" t="s">
        <v>6</v>
      </c>
      <c r="D1816">
        <v>2.99</v>
      </c>
      <c r="E1816">
        <v>513</v>
      </c>
    </row>
    <row r="1817" spans="1:5" x14ac:dyDescent="0.2">
      <c r="A1817" t="s">
        <v>4</v>
      </c>
      <c r="B1817" s="7">
        <v>43618.916666666664</v>
      </c>
      <c r="C1817" t="s">
        <v>6</v>
      </c>
      <c r="D1817">
        <v>2.99</v>
      </c>
      <c r="E1817">
        <v>513</v>
      </c>
    </row>
    <row r="1818" spans="1:5" x14ac:dyDescent="0.2">
      <c r="A1818" t="s">
        <v>4</v>
      </c>
      <c r="B1818" s="7">
        <v>43618.927083333336</v>
      </c>
      <c r="C1818" t="s">
        <v>6</v>
      </c>
      <c r="D1818">
        <v>2.99</v>
      </c>
      <c r="E1818">
        <v>513</v>
      </c>
    </row>
    <row r="1819" spans="1:5" x14ac:dyDescent="0.2">
      <c r="A1819" t="s">
        <v>4</v>
      </c>
      <c r="B1819" s="7">
        <v>43618.9375</v>
      </c>
      <c r="C1819" t="s">
        <v>6</v>
      </c>
      <c r="D1819">
        <v>2.98</v>
      </c>
      <c r="E1819">
        <v>508</v>
      </c>
    </row>
    <row r="1820" spans="1:5" x14ac:dyDescent="0.2">
      <c r="A1820" t="s">
        <v>4</v>
      </c>
      <c r="B1820" s="7">
        <v>43618.947916666664</v>
      </c>
      <c r="C1820" t="s">
        <v>6</v>
      </c>
      <c r="D1820">
        <v>2.98</v>
      </c>
      <c r="E1820">
        <v>508</v>
      </c>
    </row>
    <row r="1821" spans="1:5" x14ac:dyDescent="0.2">
      <c r="A1821" t="s">
        <v>4</v>
      </c>
      <c r="B1821" s="7">
        <v>43618.958333333336</v>
      </c>
      <c r="C1821" t="s">
        <v>6</v>
      </c>
      <c r="D1821">
        <v>2.98</v>
      </c>
      <c r="E1821">
        <v>508</v>
      </c>
    </row>
    <row r="1822" spans="1:5" x14ac:dyDescent="0.2">
      <c r="A1822" t="s">
        <v>4</v>
      </c>
      <c r="B1822" s="7">
        <v>43618.96875</v>
      </c>
      <c r="C1822" t="s">
        <v>6</v>
      </c>
      <c r="D1822">
        <v>2.97</v>
      </c>
      <c r="E1822">
        <v>503</v>
      </c>
    </row>
    <row r="1823" spans="1:5" x14ac:dyDescent="0.2">
      <c r="A1823" t="s">
        <v>4</v>
      </c>
      <c r="B1823" s="7">
        <v>43618.979166666664</v>
      </c>
      <c r="C1823" t="s">
        <v>6</v>
      </c>
      <c r="D1823">
        <v>2.97</v>
      </c>
      <c r="E1823">
        <v>503</v>
      </c>
    </row>
    <row r="1824" spans="1:5" x14ac:dyDescent="0.2">
      <c r="A1824" t="s">
        <v>4</v>
      </c>
      <c r="B1824" s="7">
        <v>43618.989583333336</v>
      </c>
      <c r="C1824" t="s">
        <v>6</v>
      </c>
      <c r="D1824">
        <v>2.97</v>
      </c>
      <c r="E1824">
        <v>503</v>
      </c>
    </row>
    <row r="1825" spans="1:5" x14ac:dyDescent="0.2">
      <c r="A1825" t="s">
        <v>4</v>
      </c>
      <c r="B1825" s="7">
        <v>43619</v>
      </c>
      <c r="C1825" t="s">
        <v>6</v>
      </c>
      <c r="D1825">
        <v>2.97</v>
      </c>
      <c r="E1825">
        <v>503</v>
      </c>
    </row>
    <row r="1826" spans="1:5" x14ac:dyDescent="0.2">
      <c r="A1826" t="s">
        <v>4</v>
      </c>
      <c r="B1826" s="7">
        <v>43619.010416666664</v>
      </c>
      <c r="C1826" t="s">
        <v>6</v>
      </c>
      <c r="D1826">
        <v>2.96</v>
      </c>
      <c r="E1826">
        <v>498</v>
      </c>
    </row>
    <row r="1827" spans="1:5" x14ac:dyDescent="0.2">
      <c r="A1827" t="s">
        <v>4</v>
      </c>
      <c r="B1827" s="7">
        <v>43619.020833333336</v>
      </c>
      <c r="C1827" t="s">
        <v>6</v>
      </c>
      <c r="D1827">
        <v>2.96</v>
      </c>
      <c r="E1827">
        <v>498</v>
      </c>
    </row>
    <row r="1828" spans="1:5" x14ac:dyDescent="0.2">
      <c r="A1828" t="s">
        <v>4</v>
      </c>
      <c r="B1828" s="7">
        <v>43619.03125</v>
      </c>
      <c r="C1828" t="s">
        <v>6</v>
      </c>
      <c r="D1828">
        <v>2.96</v>
      </c>
      <c r="E1828">
        <v>498</v>
      </c>
    </row>
    <row r="1829" spans="1:5" x14ac:dyDescent="0.2">
      <c r="A1829" t="s">
        <v>4</v>
      </c>
      <c r="B1829" s="7">
        <v>43619.041666666664</v>
      </c>
      <c r="C1829" t="s">
        <v>6</v>
      </c>
      <c r="D1829">
        <v>2.96</v>
      </c>
      <c r="E1829">
        <v>498</v>
      </c>
    </row>
    <row r="1830" spans="1:5" x14ac:dyDescent="0.2">
      <c r="A1830" t="s">
        <v>4</v>
      </c>
      <c r="B1830" s="7">
        <v>43619.052083333336</v>
      </c>
      <c r="C1830" t="s">
        <v>6</v>
      </c>
      <c r="D1830">
        <v>2.95</v>
      </c>
      <c r="E1830">
        <v>493</v>
      </c>
    </row>
    <row r="1831" spans="1:5" x14ac:dyDescent="0.2">
      <c r="A1831" t="s">
        <v>4</v>
      </c>
      <c r="B1831" s="7">
        <v>43619.0625</v>
      </c>
      <c r="C1831" t="s">
        <v>6</v>
      </c>
      <c r="D1831">
        <v>2.95</v>
      </c>
      <c r="E1831">
        <v>493</v>
      </c>
    </row>
    <row r="1832" spans="1:5" x14ac:dyDescent="0.2">
      <c r="A1832" t="s">
        <v>4</v>
      </c>
      <c r="B1832" s="7">
        <v>43619.072916666664</v>
      </c>
      <c r="C1832" t="s">
        <v>6</v>
      </c>
      <c r="D1832">
        <v>2.95</v>
      </c>
      <c r="E1832">
        <v>493</v>
      </c>
    </row>
    <row r="1833" spans="1:5" x14ac:dyDescent="0.2">
      <c r="A1833" t="s">
        <v>4</v>
      </c>
      <c r="B1833" s="7">
        <v>43619.083333333336</v>
      </c>
      <c r="C1833" t="s">
        <v>6</v>
      </c>
      <c r="D1833">
        <v>2.94</v>
      </c>
      <c r="E1833">
        <v>488</v>
      </c>
    </row>
    <row r="1834" spans="1:5" x14ac:dyDescent="0.2">
      <c r="A1834" t="s">
        <v>4</v>
      </c>
      <c r="B1834" s="7">
        <v>43619.09375</v>
      </c>
      <c r="C1834" t="s">
        <v>6</v>
      </c>
      <c r="D1834">
        <v>2.94</v>
      </c>
      <c r="E1834">
        <v>488</v>
      </c>
    </row>
    <row r="1835" spans="1:5" x14ac:dyDescent="0.2">
      <c r="A1835" t="s">
        <v>4</v>
      </c>
      <c r="B1835" s="7">
        <v>43619.104166666664</v>
      </c>
      <c r="C1835" t="s">
        <v>6</v>
      </c>
      <c r="D1835">
        <v>2.94</v>
      </c>
      <c r="E1835">
        <v>488</v>
      </c>
    </row>
    <row r="1836" spans="1:5" x14ac:dyDescent="0.2">
      <c r="A1836" t="s">
        <v>4</v>
      </c>
      <c r="B1836" s="7">
        <v>43619.114583333336</v>
      </c>
      <c r="C1836" t="s">
        <v>6</v>
      </c>
      <c r="D1836">
        <v>2.94</v>
      </c>
      <c r="E1836">
        <v>488</v>
      </c>
    </row>
    <row r="1837" spans="1:5" x14ac:dyDescent="0.2">
      <c r="A1837" t="s">
        <v>4</v>
      </c>
      <c r="B1837" s="7">
        <v>43619.125</v>
      </c>
      <c r="C1837" t="s">
        <v>6</v>
      </c>
      <c r="D1837">
        <v>2.93</v>
      </c>
      <c r="E1837">
        <v>483</v>
      </c>
    </row>
    <row r="1838" spans="1:5" x14ac:dyDescent="0.2">
      <c r="A1838" t="s">
        <v>4</v>
      </c>
      <c r="B1838" s="7">
        <v>43619.135416666664</v>
      </c>
      <c r="C1838" t="s">
        <v>6</v>
      </c>
      <c r="D1838">
        <v>2.93</v>
      </c>
      <c r="E1838">
        <v>483</v>
      </c>
    </row>
    <row r="1839" spans="1:5" x14ac:dyDescent="0.2">
      <c r="A1839" t="s">
        <v>4</v>
      </c>
      <c r="B1839" s="7">
        <v>43619.145833333336</v>
      </c>
      <c r="C1839" t="s">
        <v>6</v>
      </c>
      <c r="D1839">
        <v>2.93</v>
      </c>
      <c r="E1839">
        <v>483</v>
      </c>
    </row>
    <row r="1840" spans="1:5" x14ac:dyDescent="0.2">
      <c r="A1840" t="s">
        <v>4</v>
      </c>
      <c r="B1840" s="7">
        <v>43619.15625</v>
      </c>
      <c r="C1840" t="s">
        <v>6</v>
      </c>
      <c r="D1840">
        <v>2.93</v>
      </c>
      <c r="E1840">
        <v>483</v>
      </c>
    </row>
    <row r="1841" spans="1:5" x14ac:dyDescent="0.2">
      <c r="A1841" t="s">
        <v>4</v>
      </c>
      <c r="B1841" s="7">
        <v>43619.166666666664</v>
      </c>
      <c r="C1841" t="s">
        <v>6</v>
      </c>
      <c r="D1841">
        <v>2.93</v>
      </c>
      <c r="E1841">
        <v>483</v>
      </c>
    </row>
    <row r="1842" spans="1:5" x14ac:dyDescent="0.2">
      <c r="A1842" t="s">
        <v>4</v>
      </c>
      <c r="B1842" s="7">
        <v>43619.177083333336</v>
      </c>
      <c r="C1842" t="s">
        <v>6</v>
      </c>
      <c r="D1842">
        <v>2.92</v>
      </c>
      <c r="E1842">
        <v>478</v>
      </c>
    </row>
    <row r="1843" spans="1:5" x14ac:dyDescent="0.2">
      <c r="A1843" t="s">
        <v>4</v>
      </c>
      <c r="B1843" s="7">
        <v>43619.1875</v>
      </c>
      <c r="C1843" t="s">
        <v>6</v>
      </c>
      <c r="D1843">
        <v>2.92</v>
      </c>
      <c r="E1843">
        <v>478</v>
      </c>
    </row>
    <row r="1844" spans="1:5" x14ac:dyDescent="0.2">
      <c r="A1844" t="s">
        <v>4</v>
      </c>
      <c r="B1844" s="7">
        <v>43619.197916666664</v>
      </c>
      <c r="C1844" t="s">
        <v>6</v>
      </c>
      <c r="D1844">
        <v>2.92</v>
      </c>
      <c r="E1844">
        <v>478</v>
      </c>
    </row>
    <row r="1845" spans="1:5" x14ac:dyDescent="0.2">
      <c r="A1845" t="s">
        <v>4</v>
      </c>
      <c r="B1845" s="7">
        <v>43619.208333333336</v>
      </c>
      <c r="C1845" t="s">
        <v>6</v>
      </c>
      <c r="D1845">
        <v>2.91</v>
      </c>
      <c r="E1845">
        <v>474</v>
      </c>
    </row>
    <row r="1846" spans="1:5" x14ac:dyDescent="0.2">
      <c r="A1846" t="s">
        <v>4</v>
      </c>
      <c r="B1846" s="7">
        <v>43619.21875</v>
      </c>
      <c r="C1846" t="s">
        <v>6</v>
      </c>
      <c r="D1846">
        <v>2.91</v>
      </c>
      <c r="E1846">
        <v>474</v>
      </c>
    </row>
    <row r="1847" spans="1:5" x14ac:dyDescent="0.2">
      <c r="A1847" t="s">
        <v>4</v>
      </c>
      <c r="B1847" s="7">
        <v>43619.229166666664</v>
      </c>
      <c r="C1847" t="s">
        <v>6</v>
      </c>
      <c r="D1847">
        <v>2.91</v>
      </c>
      <c r="E1847">
        <v>474</v>
      </c>
    </row>
    <row r="1848" spans="1:5" x14ac:dyDescent="0.2">
      <c r="A1848" t="s">
        <v>4</v>
      </c>
      <c r="B1848" s="7">
        <v>43619.239583333336</v>
      </c>
      <c r="C1848" t="s">
        <v>6</v>
      </c>
      <c r="D1848">
        <v>2.91</v>
      </c>
      <c r="E1848">
        <v>474</v>
      </c>
    </row>
    <row r="1849" spans="1:5" x14ac:dyDescent="0.2">
      <c r="A1849" t="s">
        <v>4</v>
      </c>
      <c r="B1849" s="7">
        <v>43619.25</v>
      </c>
      <c r="C1849" t="s">
        <v>6</v>
      </c>
      <c r="D1849">
        <v>2.9</v>
      </c>
      <c r="E1849">
        <v>469</v>
      </c>
    </row>
    <row r="1850" spans="1:5" x14ac:dyDescent="0.2">
      <c r="A1850" t="s">
        <v>4</v>
      </c>
      <c r="B1850" s="7">
        <v>43619.260416666664</v>
      </c>
      <c r="C1850" t="s">
        <v>6</v>
      </c>
      <c r="D1850">
        <v>2.9</v>
      </c>
      <c r="E1850">
        <v>469</v>
      </c>
    </row>
    <row r="1851" spans="1:5" x14ac:dyDescent="0.2">
      <c r="A1851" t="s">
        <v>4</v>
      </c>
      <c r="B1851" s="7">
        <v>43619.270833333336</v>
      </c>
      <c r="C1851" t="s">
        <v>6</v>
      </c>
      <c r="D1851">
        <v>2.9</v>
      </c>
      <c r="E1851">
        <v>469</v>
      </c>
    </row>
    <row r="1852" spans="1:5" x14ac:dyDescent="0.2">
      <c r="A1852" t="s">
        <v>4</v>
      </c>
      <c r="B1852" s="7">
        <v>43619.28125</v>
      </c>
      <c r="C1852" t="s">
        <v>6</v>
      </c>
      <c r="D1852">
        <v>2.89</v>
      </c>
      <c r="E1852">
        <v>464</v>
      </c>
    </row>
    <row r="1853" spans="1:5" x14ac:dyDescent="0.2">
      <c r="A1853" t="s">
        <v>4</v>
      </c>
      <c r="B1853" s="7">
        <v>43619.291666666664</v>
      </c>
      <c r="C1853" t="s">
        <v>6</v>
      </c>
      <c r="D1853">
        <v>2.89</v>
      </c>
      <c r="E1853">
        <v>464</v>
      </c>
    </row>
    <row r="1854" spans="1:5" x14ac:dyDescent="0.2">
      <c r="A1854" t="s">
        <v>4</v>
      </c>
      <c r="B1854" s="7">
        <v>43619.302083333336</v>
      </c>
      <c r="C1854" t="s">
        <v>6</v>
      </c>
      <c r="D1854">
        <v>2.89</v>
      </c>
      <c r="E1854">
        <v>464</v>
      </c>
    </row>
    <row r="1855" spans="1:5" x14ac:dyDescent="0.2">
      <c r="A1855" t="s">
        <v>4</v>
      </c>
      <c r="B1855" s="7">
        <v>43619.3125</v>
      </c>
      <c r="C1855" t="s">
        <v>6</v>
      </c>
      <c r="D1855">
        <v>2.89</v>
      </c>
      <c r="E1855">
        <v>464</v>
      </c>
    </row>
    <row r="1856" spans="1:5" x14ac:dyDescent="0.2">
      <c r="A1856" t="s">
        <v>4</v>
      </c>
      <c r="B1856" s="7">
        <v>43619.322916666664</v>
      </c>
      <c r="C1856" t="s">
        <v>6</v>
      </c>
      <c r="D1856">
        <v>2.89</v>
      </c>
      <c r="E1856">
        <v>464</v>
      </c>
    </row>
    <row r="1857" spans="1:5" x14ac:dyDescent="0.2">
      <c r="A1857" t="s">
        <v>4</v>
      </c>
      <c r="B1857" s="7">
        <v>43619.333333333336</v>
      </c>
      <c r="C1857" t="s">
        <v>6</v>
      </c>
      <c r="D1857">
        <v>2.88</v>
      </c>
      <c r="E1857">
        <v>460</v>
      </c>
    </row>
    <row r="1858" spans="1:5" x14ac:dyDescent="0.2">
      <c r="A1858" t="s">
        <v>4</v>
      </c>
      <c r="B1858" s="7">
        <v>43619.34375</v>
      </c>
      <c r="C1858" t="s">
        <v>6</v>
      </c>
      <c r="D1858">
        <v>2.88</v>
      </c>
      <c r="E1858">
        <v>460</v>
      </c>
    </row>
    <row r="1859" spans="1:5" x14ac:dyDescent="0.2">
      <c r="A1859" t="s">
        <v>4</v>
      </c>
      <c r="B1859" s="7">
        <v>43619.354166666664</v>
      </c>
      <c r="C1859" t="s">
        <v>6</v>
      </c>
      <c r="D1859">
        <v>2.88</v>
      </c>
      <c r="E1859">
        <v>460</v>
      </c>
    </row>
    <row r="1860" spans="1:5" x14ac:dyDescent="0.2">
      <c r="A1860" t="s">
        <v>4</v>
      </c>
      <c r="B1860" s="7">
        <v>43619.364583333336</v>
      </c>
      <c r="C1860" t="s">
        <v>6</v>
      </c>
      <c r="D1860">
        <v>2.88</v>
      </c>
      <c r="E1860">
        <v>460</v>
      </c>
    </row>
    <row r="1861" spans="1:5" x14ac:dyDescent="0.2">
      <c r="A1861" t="s">
        <v>4</v>
      </c>
      <c r="B1861" s="7">
        <v>43619.375</v>
      </c>
      <c r="C1861" t="s">
        <v>6</v>
      </c>
      <c r="D1861">
        <v>2.87</v>
      </c>
      <c r="E1861">
        <v>455</v>
      </c>
    </row>
    <row r="1862" spans="1:5" x14ac:dyDescent="0.2">
      <c r="A1862" t="s">
        <v>4</v>
      </c>
      <c r="B1862" s="7">
        <v>43619.385416666664</v>
      </c>
      <c r="C1862" t="s">
        <v>6</v>
      </c>
      <c r="D1862">
        <v>2.87</v>
      </c>
      <c r="E1862">
        <v>455</v>
      </c>
    </row>
    <row r="1863" spans="1:5" x14ac:dyDescent="0.2">
      <c r="A1863" t="s">
        <v>4</v>
      </c>
      <c r="B1863" s="7">
        <v>43619.395833333336</v>
      </c>
      <c r="C1863" t="s">
        <v>6</v>
      </c>
      <c r="D1863">
        <v>2.87</v>
      </c>
      <c r="E1863">
        <v>455</v>
      </c>
    </row>
    <row r="1864" spans="1:5" x14ac:dyDescent="0.2">
      <c r="A1864" t="s">
        <v>4</v>
      </c>
      <c r="B1864" s="7">
        <v>43619.40625</v>
      </c>
      <c r="C1864" t="s">
        <v>6</v>
      </c>
      <c r="D1864">
        <v>2.87</v>
      </c>
      <c r="E1864">
        <v>455</v>
      </c>
    </row>
    <row r="1865" spans="1:5" x14ac:dyDescent="0.2">
      <c r="A1865" t="s">
        <v>4</v>
      </c>
      <c r="B1865" s="7">
        <v>43619.416666666664</v>
      </c>
      <c r="C1865" t="s">
        <v>6</v>
      </c>
      <c r="D1865">
        <v>2.86</v>
      </c>
      <c r="E1865">
        <v>451</v>
      </c>
    </row>
    <row r="1866" spans="1:5" x14ac:dyDescent="0.2">
      <c r="A1866" t="s">
        <v>4</v>
      </c>
      <c r="B1866" s="7">
        <v>43619.427083333336</v>
      </c>
      <c r="C1866" t="s">
        <v>6</v>
      </c>
      <c r="D1866">
        <v>2.86</v>
      </c>
      <c r="E1866">
        <v>451</v>
      </c>
    </row>
    <row r="1867" spans="1:5" x14ac:dyDescent="0.2">
      <c r="A1867" t="s">
        <v>4</v>
      </c>
      <c r="B1867" s="7">
        <v>43619.4375</v>
      </c>
      <c r="C1867" t="s">
        <v>6</v>
      </c>
      <c r="D1867">
        <v>2.86</v>
      </c>
      <c r="E1867">
        <v>451</v>
      </c>
    </row>
    <row r="1868" spans="1:5" x14ac:dyDescent="0.2">
      <c r="A1868" t="s">
        <v>4</v>
      </c>
      <c r="B1868" s="7">
        <v>43619.447916666664</v>
      </c>
      <c r="C1868" t="s">
        <v>6</v>
      </c>
      <c r="D1868">
        <v>2.86</v>
      </c>
      <c r="E1868">
        <v>451</v>
      </c>
    </row>
    <row r="1869" spans="1:5" x14ac:dyDescent="0.2">
      <c r="A1869" t="s">
        <v>4</v>
      </c>
      <c r="B1869" s="7">
        <v>43619.458333333336</v>
      </c>
      <c r="C1869" t="s">
        <v>6</v>
      </c>
      <c r="D1869">
        <v>2.85</v>
      </c>
      <c r="E1869">
        <v>446</v>
      </c>
    </row>
    <row r="1870" spans="1:5" x14ac:dyDescent="0.2">
      <c r="A1870" t="s">
        <v>4</v>
      </c>
      <c r="B1870" s="7">
        <v>43619.46875</v>
      </c>
      <c r="C1870" t="s">
        <v>6</v>
      </c>
      <c r="D1870">
        <v>2.85</v>
      </c>
      <c r="E1870">
        <v>446</v>
      </c>
    </row>
    <row r="1871" spans="1:5" x14ac:dyDescent="0.2">
      <c r="A1871" t="s">
        <v>4</v>
      </c>
      <c r="B1871" s="7">
        <v>43619.479166666664</v>
      </c>
      <c r="C1871" t="s">
        <v>6</v>
      </c>
      <c r="D1871">
        <v>2.85</v>
      </c>
      <c r="E1871">
        <v>446</v>
      </c>
    </row>
    <row r="1872" spans="1:5" x14ac:dyDescent="0.2">
      <c r="A1872" t="s">
        <v>4</v>
      </c>
      <c r="B1872" s="7">
        <v>43619.489583333336</v>
      </c>
      <c r="C1872" t="s">
        <v>6</v>
      </c>
      <c r="D1872">
        <v>2.85</v>
      </c>
      <c r="E1872">
        <v>446</v>
      </c>
    </row>
    <row r="1873" spans="1:5" x14ac:dyDescent="0.2">
      <c r="A1873" t="s">
        <v>4</v>
      </c>
      <c r="B1873" s="7">
        <v>43619.5</v>
      </c>
      <c r="C1873" t="s">
        <v>6</v>
      </c>
      <c r="D1873">
        <v>2.84</v>
      </c>
      <c r="E1873">
        <v>442</v>
      </c>
    </row>
    <row r="1874" spans="1:5" x14ac:dyDescent="0.2">
      <c r="A1874" t="s">
        <v>4</v>
      </c>
      <c r="B1874" s="7">
        <v>43619.510416666664</v>
      </c>
      <c r="C1874" t="s">
        <v>6</v>
      </c>
      <c r="D1874">
        <v>2.84</v>
      </c>
      <c r="E1874">
        <v>442</v>
      </c>
    </row>
    <row r="1875" spans="1:5" x14ac:dyDescent="0.2">
      <c r="A1875" t="s">
        <v>4</v>
      </c>
      <c r="B1875" s="7">
        <v>43619.520833333336</v>
      </c>
      <c r="C1875" t="s">
        <v>6</v>
      </c>
      <c r="D1875">
        <v>2.84</v>
      </c>
      <c r="E1875">
        <v>442</v>
      </c>
    </row>
    <row r="1876" spans="1:5" x14ac:dyDescent="0.2">
      <c r="A1876" t="s">
        <v>4</v>
      </c>
      <c r="B1876" s="7">
        <v>43619.53125</v>
      </c>
      <c r="C1876" t="s">
        <v>6</v>
      </c>
      <c r="D1876">
        <v>2.84</v>
      </c>
      <c r="E1876">
        <v>442</v>
      </c>
    </row>
    <row r="1877" spans="1:5" x14ac:dyDescent="0.2">
      <c r="A1877" t="s">
        <v>4</v>
      </c>
      <c r="B1877" s="7">
        <v>43619.541666666664</v>
      </c>
      <c r="C1877" t="s">
        <v>6</v>
      </c>
      <c r="D1877">
        <v>2.84</v>
      </c>
      <c r="E1877">
        <v>442</v>
      </c>
    </row>
    <row r="1878" spans="1:5" x14ac:dyDescent="0.2">
      <c r="A1878" t="s">
        <v>4</v>
      </c>
      <c r="B1878" s="7">
        <v>43619.552083333336</v>
      </c>
      <c r="C1878" t="s">
        <v>6</v>
      </c>
      <c r="D1878">
        <v>2.85</v>
      </c>
      <c r="E1878">
        <v>446</v>
      </c>
    </row>
    <row r="1879" spans="1:5" x14ac:dyDescent="0.2">
      <c r="A1879" t="s">
        <v>4</v>
      </c>
      <c r="B1879" s="7">
        <v>43619.5625</v>
      </c>
      <c r="C1879" t="s">
        <v>6</v>
      </c>
      <c r="D1879">
        <v>2.85</v>
      </c>
      <c r="E1879">
        <v>446</v>
      </c>
    </row>
    <row r="1880" spans="1:5" x14ac:dyDescent="0.2">
      <c r="A1880" t="s">
        <v>4</v>
      </c>
      <c r="B1880" s="7">
        <v>43619.572916666664</v>
      </c>
      <c r="C1880" t="s">
        <v>6</v>
      </c>
      <c r="D1880">
        <v>2.86</v>
      </c>
      <c r="E1880">
        <v>451</v>
      </c>
    </row>
    <row r="1881" spans="1:5" x14ac:dyDescent="0.2">
      <c r="A1881" t="s">
        <v>4</v>
      </c>
      <c r="B1881" s="7">
        <v>43619.583333333336</v>
      </c>
      <c r="C1881" t="s">
        <v>6</v>
      </c>
      <c r="D1881">
        <v>2.86</v>
      </c>
      <c r="E1881">
        <v>451</v>
      </c>
    </row>
    <row r="1882" spans="1:5" x14ac:dyDescent="0.2">
      <c r="A1882" t="s">
        <v>4</v>
      </c>
      <c r="B1882" s="7">
        <v>43619.59375</v>
      </c>
      <c r="C1882" t="s">
        <v>6</v>
      </c>
      <c r="D1882">
        <v>2.86</v>
      </c>
      <c r="E1882">
        <v>451</v>
      </c>
    </row>
    <row r="1883" spans="1:5" x14ac:dyDescent="0.2">
      <c r="A1883" t="s">
        <v>4</v>
      </c>
      <c r="B1883" s="7">
        <v>43619.604166666664</v>
      </c>
      <c r="C1883" t="s">
        <v>6</v>
      </c>
      <c r="D1883">
        <v>2.86</v>
      </c>
      <c r="E1883">
        <v>451</v>
      </c>
    </row>
    <row r="1884" spans="1:5" x14ac:dyDescent="0.2">
      <c r="A1884" t="s">
        <v>4</v>
      </c>
      <c r="B1884" s="7">
        <v>43619.614583333336</v>
      </c>
      <c r="C1884" t="s">
        <v>6</v>
      </c>
      <c r="D1884">
        <v>2.86</v>
      </c>
      <c r="E1884">
        <v>451</v>
      </c>
    </row>
    <row r="1885" spans="1:5" x14ac:dyDescent="0.2">
      <c r="A1885" t="s">
        <v>4</v>
      </c>
      <c r="B1885" s="7">
        <v>43619.625</v>
      </c>
      <c r="C1885" t="s">
        <v>6</v>
      </c>
      <c r="D1885">
        <v>2.86</v>
      </c>
      <c r="E1885">
        <v>451</v>
      </c>
    </row>
    <row r="1886" spans="1:5" x14ac:dyDescent="0.2">
      <c r="A1886" t="s">
        <v>4</v>
      </c>
      <c r="B1886" s="7">
        <v>43619.635416666664</v>
      </c>
      <c r="C1886" t="s">
        <v>6</v>
      </c>
      <c r="D1886">
        <v>2.86</v>
      </c>
      <c r="E1886">
        <v>451</v>
      </c>
    </row>
    <row r="1887" spans="1:5" x14ac:dyDescent="0.2">
      <c r="A1887" t="s">
        <v>4</v>
      </c>
      <c r="B1887" s="7">
        <v>43619.645833333336</v>
      </c>
      <c r="C1887" t="s">
        <v>6</v>
      </c>
      <c r="D1887">
        <v>2.87</v>
      </c>
      <c r="E1887">
        <v>455</v>
      </c>
    </row>
    <row r="1888" spans="1:5" x14ac:dyDescent="0.2">
      <c r="A1888" t="s">
        <v>4</v>
      </c>
      <c r="B1888" s="7">
        <v>43619.65625</v>
      </c>
      <c r="C1888" t="s">
        <v>6</v>
      </c>
      <c r="D1888">
        <v>2.87</v>
      </c>
      <c r="E1888">
        <v>455</v>
      </c>
    </row>
    <row r="1889" spans="1:5" x14ac:dyDescent="0.2">
      <c r="A1889" t="s">
        <v>4</v>
      </c>
      <c r="B1889" s="7">
        <v>43619.666666666664</v>
      </c>
      <c r="C1889" t="s">
        <v>6</v>
      </c>
      <c r="D1889">
        <v>2.87</v>
      </c>
      <c r="E1889">
        <v>455</v>
      </c>
    </row>
    <row r="1890" spans="1:5" x14ac:dyDescent="0.2">
      <c r="A1890" t="s">
        <v>4</v>
      </c>
      <c r="B1890" s="7">
        <v>43619.677083333336</v>
      </c>
      <c r="C1890" t="s">
        <v>6</v>
      </c>
      <c r="D1890">
        <v>2.87</v>
      </c>
      <c r="E1890">
        <v>455</v>
      </c>
    </row>
    <row r="1891" spans="1:5" x14ac:dyDescent="0.2">
      <c r="A1891" t="s">
        <v>4</v>
      </c>
      <c r="B1891" s="7">
        <v>43619.6875</v>
      </c>
      <c r="C1891" t="s">
        <v>6</v>
      </c>
      <c r="D1891">
        <v>2.87</v>
      </c>
      <c r="E1891">
        <v>455</v>
      </c>
    </row>
    <row r="1892" spans="1:5" x14ac:dyDescent="0.2">
      <c r="A1892" t="s">
        <v>4</v>
      </c>
      <c r="B1892" s="7">
        <v>43619.697916666664</v>
      </c>
      <c r="C1892" t="s">
        <v>6</v>
      </c>
      <c r="D1892">
        <v>2.87</v>
      </c>
      <c r="E1892">
        <v>455</v>
      </c>
    </row>
    <row r="1893" spans="1:5" x14ac:dyDescent="0.2">
      <c r="A1893" t="s">
        <v>4</v>
      </c>
      <c r="B1893" s="7">
        <v>43619.708333333336</v>
      </c>
      <c r="C1893" t="s">
        <v>6</v>
      </c>
      <c r="D1893">
        <v>2.87</v>
      </c>
      <c r="E1893">
        <v>455</v>
      </c>
    </row>
    <row r="1894" spans="1:5" x14ac:dyDescent="0.2">
      <c r="A1894" t="s">
        <v>4</v>
      </c>
      <c r="B1894" s="7">
        <v>43619.71875</v>
      </c>
      <c r="C1894" t="s">
        <v>6</v>
      </c>
      <c r="D1894">
        <v>2.87</v>
      </c>
      <c r="E1894">
        <v>455</v>
      </c>
    </row>
    <row r="1895" spans="1:5" x14ac:dyDescent="0.2">
      <c r="A1895" t="s">
        <v>4</v>
      </c>
      <c r="B1895" s="7">
        <v>43619.729166666664</v>
      </c>
      <c r="C1895" t="s">
        <v>6</v>
      </c>
      <c r="D1895">
        <v>2.87</v>
      </c>
      <c r="E1895">
        <v>455</v>
      </c>
    </row>
    <row r="1896" spans="1:5" x14ac:dyDescent="0.2">
      <c r="A1896" t="s">
        <v>4</v>
      </c>
      <c r="B1896" s="7">
        <v>43619.739583333336</v>
      </c>
      <c r="C1896" t="s">
        <v>6</v>
      </c>
      <c r="D1896">
        <v>2.87</v>
      </c>
      <c r="E1896">
        <v>455</v>
      </c>
    </row>
    <row r="1897" spans="1:5" x14ac:dyDescent="0.2">
      <c r="A1897" t="s">
        <v>4</v>
      </c>
      <c r="B1897" s="7">
        <v>43619.75</v>
      </c>
      <c r="C1897" t="s">
        <v>6</v>
      </c>
      <c r="D1897">
        <v>2.87</v>
      </c>
      <c r="E1897">
        <v>455</v>
      </c>
    </row>
    <row r="1898" spans="1:5" x14ac:dyDescent="0.2">
      <c r="A1898" t="s">
        <v>4</v>
      </c>
      <c r="B1898" s="7">
        <v>43619.760416666664</v>
      </c>
      <c r="C1898" t="s">
        <v>6</v>
      </c>
      <c r="D1898">
        <v>2.88</v>
      </c>
      <c r="E1898">
        <v>460</v>
      </c>
    </row>
    <row r="1899" spans="1:5" x14ac:dyDescent="0.2">
      <c r="A1899" t="s">
        <v>4</v>
      </c>
      <c r="B1899" s="7">
        <v>43619.770833333336</v>
      </c>
      <c r="C1899" t="s">
        <v>6</v>
      </c>
      <c r="D1899">
        <v>2.88</v>
      </c>
      <c r="E1899">
        <v>460</v>
      </c>
    </row>
    <row r="1900" spans="1:5" x14ac:dyDescent="0.2">
      <c r="A1900" t="s">
        <v>4</v>
      </c>
      <c r="B1900" s="7">
        <v>43619.78125</v>
      </c>
      <c r="C1900" t="s">
        <v>6</v>
      </c>
      <c r="D1900">
        <v>2.88</v>
      </c>
      <c r="E1900">
        <v>460</v>
      </c>
    </row>
    <row r="1901" spans="1:5" x14ac:dyDescent="0.2">
      <c r="A1901" t="s">
        <v>4</v>
      </c>
      <c r="B1901" s="7">
        <v>43619.791666666664</v>
      </c>
      <c r="C1901" t="s">
        <v>6</v>
      </c>
      <c r="D1901">
        <v>2.88</v>
      </c>
      <c r="E1901">
        <v>460</v>
      </c>
    </row>
    <row r="1902" spans="1:5" x14ac:dyDescent="0.2">
      <c r="A1902" t="s">
        <v>4</v>
      </c>
      <c r="B1902" s="7">
        <v>43619.802083333336</v>
      </c>
      <c r="C1902" t="s">
        <v>6</v>
      </c>
      <c r="D1902">
        <v>2.89</v>
      </c>
      <c r="E1902">
        <v>464</v>
      </c>
    </row>
    <row r="1903" spans="1:5" x14ac:dyDescent="0.2">
      <c r="A1903" t="s">
        <v>4</v>
      </c>
      <c r="B1903" s="7">
        <v>43619.8125</v>
      </c>
      <c r="C1903" t="s">
        <v>6</v>
      </c>
      <c r="D1903">
        <v>2.88</v>
      </c>
      <c r="E1903">
        <v>460</v>
      </c>
    </row>
    <row r="1904" spans="1:5" x14ac:dyDescent="0.2">
      <c r="A1904" t="s">
        <v>4</v>
      </c>
      <c r="B1904" s="7">
        <v>43619.822916666664</v>
      </c>
      <c r="C1904" t="s">
        <v>6</v>
      </c>
      <c r="D1904">
        <v>2.88</v>
      </c>
      <c r="E1904">
        <v>460</v>
      </c>
    </row>
    <row r="1905" spans="1:5" x14ac:dyDescent="0.2">
      <c r="A1905" t="s">
        <v>4</v>
      </c>
      <c r="B1905" s="7">
        <v>43619.833333333336</v>
      </c>
      <c r="C1905" t="s">
        <v>6</v>
      </c>
      <c r="D1905">
        <v>2.88</v>
      </c>
      <c r="E1905">
        <v>460</v>
      </c>
    </row>
    <row r="1906" spans="1:5" x14ac:dyDescent="0.2">
      <c r="A1906" t="s">
        <v>4</v>
      </c>
      <c r="B1906" s="7">
        <v>43619.84375</v>
      </c>
      <c r="C1906" t="s">
        <v>6</v>
      </c>
      <c r="D1906">
        <v>2.87</v>
      </c>
      <c r="E1906">
        <v>455</v>
      </c>
    </row>
    <row r="1907" spans="1:5" x14ac:dyDescent="0.2">
      <c r="A1907" t="s">
        <v>4</v>
      </c>
      <c r="B1907" s="7">
        <v>43619.854166666664</v>
      </c>
      <c r="C1907" t="s">
        <v>6</v>
      </c>
      <c r="D1907">
        <v>2.87</v>
      </c>
      <c r="E1907">
        <v>455</v>
      </c>
    </row>
    <row r="1908" spans="1:5" x14ac:dyDescent="0.2">
      <c r="A1908" t="s">
        <v>4</v>
      </c>
      <c r="B1908" s="7">
        <v>43619.864583333336</v>
      </c>
      <c r="C1908" t="s">
        <v>6</v>
      </c>
      <c r="D1908">
        <v>2.87</v>
      </c>
      <c r="E1908">
        <v>455</v>
      </c>
    </row>
    <row r="1909" spans="1:5" x14ac:dyDescent="0.2">
      <c r="A1909" t="s">
        <v>4</v>
      </c>
      <c r="B1909" s="7">
        <v>43619.875</v>
      </c>
      <c r="C1909" t="s">
        <v>6</v>
      </c>
      <c r="D1909">
        <v>2.86</v>
      </c>
      <c r="E1909">
        <v>451</v>
      </c>
    </row>
    <row r="1910" spans="1:5" x14ac:dyDescent="0.2">
      <c r="A1910" t="s">
        <v>4</v>
      </c>
      <c r="B1910" s="7">
        <v>43619.885416666664</v>
      </c>
      <c r="C1910" t="s">
        <v>6</v>
      </c>
      <c r="D1910">
        <v>2.86</v>
      </c>
      <c r="E1910">
        <v>451</v>
      </c>
    </row>
    <row r="1911" spans="1:5" x14ac:dyDescent="0.2">
      <c r="A1911" t="s">
        <v>4</v>
      </c>
      <c r="B1911" s="7">
        <v>43619.895833333336</v>
      </c>
      <c r="C1911" t="s">
        <v>6</v>
      </c>
      <c r="D1911">
        <v>2.86</v>
      </c>
      <c r="E1911">
        <v>451</v>
      </c>
    </row>
    <row r="1912" spans="1:5" x14ac:dyDescent="0.2">
      <c r="A1912" t="s">
        <v>4</v>
      </c>
      <c r="B1912" s="7">
        <v>43619.90625</v>
      </c>
      <c r="C1912" t="s">
        <v>6</v>
      </c>
      <c r="D1912">
        <v>2.86</v>
      </c>
      <c r="E1912">
        <v>451</v>
      </c>
    </row>
    <row r="1913" spans="1:5" x14ac:dyDescent="0.2">
      <c r="A1913" t="s">
        <v>4</v>
      </c>
      <c r="B1913" s="7">
        <v>43619.916666666664</v>
      </c>
      <c r="C1913" t="s">
        <v>6</v>
      </c>
      <c r="D1913">
        <v>2.86</v>
      </c>
      <c r="E1913">
        <v>451</v>
      </c>
    </row>
    <row r="1914" spans="1:5" x14ac:dyDescent="0.2">
      <c r="A1914" t="s">
        <v>4</v>
      </c>
      <c r="B1914" s="7">
        <v>43619.927083333336</v>
      </c>
      <c r="C1914" t="s">
        <v>6</v>
      </c>
      <c r="D1914">
        <v>2.86</v>
      </c>
      <c r="E1914">
        <v>451</v>
      </c>
    </row>
    <row r="1915" spans="1:5" x14ac:dyDescent="0.2">
      <c r="A1915" t="s">
        <v>4</v>
      </c>
      <c r="B1915" s="7">
        <v>43619.9375</v>
      </c>
      <c r="C1915" t="s">
        <v>6</v>
      </c>
      <c r="D1915">
        <v>2.86</v>
      </c>
      <c r="E1915">
        <v>451</v>
      </c>
    </row>
    <row r="1916" spans="1:5" x14ac:dyDescent="0.2">
      <c r="A1916" t="s">
        <v>4</v>
      </c>
      <c r="B1916" s="7">
        <v>43619.947916666664</v>
      </c>
      <c r="C1916" t="s">
        <v>6</v>
      </c>
      <c r="D1916">
        <v>2.86</v>
      </c>
      <c r="E1916">
        <v>451</v>
      </c>
    </row>
    <row r="1917" spans="1:5" x14ac:dyDescent="0.2">
      <c r="A1917" t="s">
        <v>4</v>
      </c>
      <c r="B1917" s="7">
        <v>43619.958333333336</v>
      </c>
      <c r="C1917" t="s">
        <v>6</v>
      </c>
      <c r="D1917">
        <v>2.86</v>
      </c>
      <c r="E1917">
        <v>451</v>
      </c>
    </row>
    <row r="1918" spans="1:5" x14ac:dyDescent="0.2">
      <c r="A1918" t="s">
        <v>4</v>
      </c>
      <c r="B1918" s="7">
        <v>43619.96875</v>
      </c>
      <c r="C1918" t="s">
        <v>6</v>
      </c>
      <c r="D1918">
        <v>2.86</v>
      </c>
      <c r="E1918">
        <v>451</v>
      </c>
    </row>
    <row r="1919" spans="1:5" x14ac:dyDescent="0.2">
      <c r="A1919" t="s">
        <v>4</v>
      </c>
      <c r="B1919" s="7">
        <v>43619.979166666664</v>
      </c>
      <c r="C1919" t="s">
        <v>6</v>
      </c>
      <c r="D1919">
        <v>2.85</v>
      </c>
      <c r="E1919">
        <v>446</v>
      </c>
    </row>
    <row r="1920" spans="1:5" x14ac:dyDescent="0.2">
      <c r="A1920" t="s">
        <v>4</v>
      </c>
      <c r="B1920" s="7">
        <v>43619.989583333336</v>
      </c>
      <c r="C1920" t="s">
        <v>6</v>
      </c>
      <c r="D1920">
        <v>2.85</v>
      </c>
      <c r="E1920">
        <v>446</v>
      </c>
    </row>
    <row r="1921" spans="1:5" x14ac:dyDescent="0.2">
      <c r="A1921" t="s">
        <v>4</v>
      </c>
      <c r="B1921" s="7">
        <v>43620</v>
      </c>
      <c r="C1921" t="s">
        <v>6</v>
      </c>
      <c r="D1921">
        <v>2.85</v>
      </c>
      <c r="E1921">
        <v>446</v>
      </c>
    </row>
    <row r="1922" spans="1:5" x14ac:dyDescent="0.2">
      <c r="A1922" t="s">
        <v>4</v>
      </c>
      <c r="B1922" s="7">
        <v>43620.010416666664</v>
      </c>
      <c r="C1922" t="s">
        <v>6</v>
      </c>
      <c r="D1922">
        <v>2.85</v>
      </c>
      <c r="E1922">
        <v>446</v>
      </c>
    </row>
    <row r="1923" spans="1:5" x14ac:dyDescent="0.2">
      <c r="A1923" t="s">
        <v>4</v>
      </c>
      <c r="B1923" s="7">
        <v>43620.020833333336</v>
      </c>
      <c r="C1923" t="s">
        <v>6</v>
      </c>
      <c r="D1923">
        <v>2.85</v>
      </c>
      <c r="E1923">
        <v>446</v>
      </c>
    </row>
    <row r="1924" spans="1:5" x14ac:dyDescent="0.2">
      <c r="A1924" t="s">
        <v>4</v>
      </c>
      <c r="B1924" s="7">
        <v>43620.03125</v>
      </c>
      <c r="C1924" t="s">
        <v>6</v>
      </c>
      <c r="D1924">
        <v>2.85</v>
      </c>
      <c r="E1924">
        <v>446</v>
      </c>
    </row>
    <row r="1925" spans="1:5" x14ac:dyDescent="0.2">
      <c r="A1925" t="s">
        <v>4</v>
      </c>
      <c r="B1925" s="7">
        <v>43620.041666666664</v>
      </c>
      <c r="C1925" t="s">
        <v>6</v>
      </c>
      <c r="D1925">
        <v>2.85</v>
      </c>
      <c r="E1925">
        <v>446</v>
      </c>
    </row>
    <row r="1926" spans="1:5" x14ac:dyDescent="0.2">
      <c r="A1926" t="s">
        <v>4</v>
      </c>
      <c r="B1926" s="7">
        <v>43620.052083333336</v>
      </c>
      <c r="C1926" t="s">
        <v>6</v>
      </c>
      <c r="D1926">
        <v>2.85</v>
      </c>
      <c r="E1926">
        <v>446</v>
      </c>
    </row>
    <row r="1927" spans="1:5" x14ac:dyDescent="0.2">
      <c r="A1927" t="s">
        <v>4</v>
      </c>
      <c r="B1927" s="7">
        <v>43620.0625</v>
      </c>
      <c r="C1927" t="s">
        <v>6</v>
      </c>
      <c r="D1927">
        <v>2.85</v>
      </c>
      <c r="E1927">
        <v>446</v>
      </c>
    </row>
    <row r="1928" spans="1:5" x14ac:dyDescent="0.2">
      <c r="A1928" t="s">
        <v>4</v>
      </c>
      <c r="B1928" s="7">
        <v>43620.072916666664</v>
      </c>
      <c r="C1928" t="s">
        <v>6</v>
      </c>
      <c r="D1928">
        <v>2.85</v>
      </c>
      <c r="E1928">
        <v>446</v>
      </c>
    </row>
    <row r="1929" spans="1:5" x14ac:dyDescent="0.2">
      <c r="A1929" t="s">
        <v>4</v>
      </c>
      <c r="B1929" s="7">
        <v>43620.083333333336</v>
      </c>
      <c r="C1929" t="s">
        <v>6</v>
      </c>
      <c r="D1929">
        <v>2.86</v>
      </c>
      <c r="E1929">
        <v>451</v>
      </c>
    </row>
    <row r="1930" spans="1:5" x14ac:dyDescent="0.2">
      <c r="A1930" t="s">
        <v>4</v>
      </c>
      <c r="B1930" s="7">
        <v>43620.09375</v>
      </c>
      <c r="C1930" t="s">
        <v>6</v>
      </c>
      <c r="D1930">
        <v>2.87</v>
      </c>
      <c r="E1930">
        <v>455</v>
      </c>
    </row>
    <row r="1931" spans="1:5" x14ac:dyDescent="0.2">
      <c r="A1931" t="s">
        <v>4</v>
      </c>
      <c r="B1931" s="7">
        <v>43620.104166666664</v>
      </c>
      <c r="C1931" t="s">
        <v>6</v>
      </c>
      <c r="D1931">
        <v>2.88</v>
      </c>
      <c r="E1931">
        <v>460</v>
      </c>
    </row>
    <row r="1932" spans="1:5" x14ac:dyDescent="0.2">
      <c r="A1932" t="s">
        <v>4</v>
      </c>
      <c r="B1932" s="7">
        <v>43620.114583333336</v>
      </c>
      <c r="C1932" t="s">
        <v>6</v>
      </c>
      <c r="D1932">
        <v>2.89</v>
      </c>
      <c r="E1932">
        <v>464</v>
      </c>
    </row>
    <row r="1933" spans="1:5" x14ac:dyDescent="0.2">
      <c r="A1933" t="s">
        <v>4</v>
      </c>
      <c r="B1933" s="7">
        <v>43620.125</v>
      </c>
      <c r="C1933" t="s">
        <v>6</v>
      </c>
      <c r="D1933">
        <v>2.91</v>
      </c>
      <c r="E1933">
        <v>474</v>
      </c>
    </row>
    <row r="1934" spans="1:5" x14ac:dyDescent="0.2">
      <c r="A1934" t="s">
        <v>4</v>
      </c>
      <c r="B1934" s="7">
        <v>43620.135416666664</v>
      </c>
      <c r="C1934" t="s">
        <v>6</v>
      </c>
      <c r="D1934">
        <v>2.93</v>
      </c>
      <c r="E1934">
        <v>483</v>
      </c>
    </row>
    <row r="1935" spans="1:5" x14ac:dyDescent="0.2">
      <c r="A1935" t="s">
        <v>4</v>
      </c>
      <c r="B1935" s="7">
        <v>43620.145833333336</v>
      </c>
      <c r="C1935" t="s">
        <v>6</v>
      </c>
      <c r="D1935">
        <v>2.95</v>
      </c>
      <c r="E1935">
        <v>493</v>
      </c>
    </row>
    <row r="1936" spans="1:5" x14ac:dyDescent="0.2">
      <c r="A1936" t="s">
        <v>4</v>
      </c>
      <c r="B1936" s="7">
        <v>43620.15625</v>
      </c>
      <c r="C1936" t="s">
        <v>6</v>
      </c>
      <c r="D1936">
        <v>2.98</v>
      </c>
      <c r="E1936">
        <v>508</v>
      </c>
    </row>
    <row r="1937" spans="1:5" x14ac:dyDescent="0.2">
      <c r="A1937" t="s">
        <v>4</v>
      </c>
      <c r="B1937" s="7">
        <v>43620.166666666664</v>
      </c>
      <c r="C1937" t="s">
        <v>6</v>
      </c>
      <c r="D1937">
        <v>3</v>
      </c>
      <c r="E1937">
        <v>518</v>
      </c>
    </row>
    <row r="1938" spans="1:5" x14ac:dyDescent="0.2">
      <c r="A1938" t="s">
        <v>4</v>
      </c>
      <c r="B1938" s="7">
        <v>43620.177083333336</v>
      </c>
      <c r="C1938" t="s">
        <v>6</v>
      </c>
      <c r="D1938">
        <v>3.02</v>
      </c>
      <c r="E1938">
        <v>528</v>
      </c>
    </row>
    <row r="1939" spans="1:5" x14ac:dyDescent="0.2">
      <c r="A1939" t="s">
        <v>4</v>
      </c>
      <c r="B1939" s="7">
        <v>43620.1875</v>
      </c>
      <c r="C1939" t="s">
        <v>6</v>
      </c>
      <c r="D1939">
        <v>3.04</v>
      </c>
      <c r="E1939">
        <v>538</v>
      </c>
    </row>
    <row r="1940" spans="1:5" x14ac:dyDescent="0.2">
      <c r="A1940" t="s">
        <v>4</v>
      </c>
      <c r="B1940" s="7">
        <v>43620.197916666664</v>
      </c>
      <c r="C1940" t="s">
        <v>6</v>
      </c>
      <c r="D1940">
        <v>3.05</v>
      </c>
      <c r="E1940">
        <v>543</v>
      </c>
    </row>
    <row r="1941" spans="1:5" x14ac:dyDescent="0.2">
      <c r="A1941" t="s">
        <v>4</v>
      </c>
      <c r="B1941" s="7">
        <v>43620.208333333336</v>
      </c>
      <c r="C1941" t="s">
        <v>6</v>
      </c>
      <c r="D1941">
        <v>3.07</v>
      </c>
      <c r="E1941">
        <v>554</v>
      </c>
    </row>
    <row r="1942" spans="1:5" x14ac:dyDescent="0.2">
      <c r="A1942" t="s">
        <v>4</v>
      </c>
      <c r="B1942" s="7">
        <v>43620.21875</v>
      </c>
      <c r="C1942" t="s">
        <v>6</v>
      </c>
      <c r="D1942">
        <v>3.08</v>
      </c>
      <c r="E1942">
        <v>559</v>
      </c>
    </row>
    <row r="1943" spans="1:5" x14ac:dyDescent="0.2">
      <c r="A1943" t="s">
        <v>4</v>
      </c>
      <c r="B1943" s="7">
        <v>43620.229166666664</v>
      </c>
      <c r="C1943" t="s">
        <v>6</v>
      </c>
      <c r="D1943">
        <v>3.09</v>
      </c>
      <c r="E1943">
        <v>564</v>
      </c>
    </row>
    <row r="1944" spans="1:5" x14ac:dyDescent="0.2">
      <c r="A1944" t="s">
        <v>4</v>
      </c>
      <c r="B1944" s="7">
        <v>43620.239583333336</v>
      </c>
      <c r="C1944" t="s">
        <v>6</v>
      </c>
      <c r="D1944">
        <v>3.09</v>
      </c>
      <c r="E1944">
        <v>564</v>
      </c>
    </row>
    <row r="1945" spans="1:5" x14ac:dyDescent="0.2">
      <c r="A1945" t="s">
        <v>4</v>
      </c>
      <c r="B1945" s="7">
        <v>43620.25</v>
      </c>
      <c r="C1945" t="s">
        <v>6</v>
      </c>
      <c r="D1945">
        <v>3.1</v>
      </c>
      <c r="E1945">
        <v>570</v>
      </c>
    </row>
    <row r="1946" spans="1:5" x14ac:dyDescent="0.2">
      <c r="A1946" t="s">
        <v>4</v>
      </c>
      <c r="B1946" s="7">
        <v>43620.260416666664</v>
      </c>
      <c r="C1946" t="s">
        <v>6</v>
      </c>
      <c r="D1946">
        <v>3.1</v>
      </c>
      <c r="E1946">
        <v>570</v>
      </c>
    </row>
    <row r="1947" spans="1:5" x14ac:dyDescent="0.2">
      <c r="A1947" t="s">
        <v>4</v>
      </c>
      <c r="B1947" s="7">
        <v>43620.270833333336</v>
      </c>
      <c r="C1947" t="s">
        <v>6</v>
      </c>
      <c r="D1947">
        <v>3.11</v>
      </c>
      <c r="E1947">
        <v>575</v>
      </c>
    </row>
    <row r="1948" spans="1:5" x14ac:dyDescent="0.2">
      <c r="A1948" t="s">
        <v>4</v>
      </c>
      <c r="B1948" s="7">
        <v>43620.28125</v>
      </c>
      <c r="C1948" t="s">
        <v>6</v>
      </c>
      <c r="D1948">
        <v>3.13</v>
      </c>
      <c r="E1948">
        <v>586</v>
      </c>
    </row>
    <row r="1949" spans="1:5" x14ac:dyDescent="0.2">
      <c r="A1949" t="s">
        <v>4</v>
      </c>
      <c r="B1949" s="7">
        <v>43620.291666666664</v>
      </c>
      <c r="C1949" t="s">
        <v>6</v>
      </c>
      <c r="D1949">
        <v>3.14</v>
      </c>
      <c r="E1949">
        <v>592</v>
      </c>
    </row>
    <row r="1950" spans="1:5" x14ac:dyDescent="0.2">
      <c r="A1950" t="s">
        <v>4</v>
      </c>
      <c r="B1950" s="7">
        <v>43620.302083333336</v>
      </c>
      <c r="C1950" t="s">
        <v>6</v>
      </c>
      <c r="D1950">
        <v>3.17</v>
      </c>
      <c r="E1950">
        <v>608</v>
      </c>
    </row>
    <row r="1951" spans="1:5" x14ac:dyDescent="0.2">
      <c r="A1951" t="s">
        <v>4</v>
      </c>
      <c r="B1951" s="7">
        <v>43620.3125</v>
      </c>
      <c r="C1951" t="s">
        <v>6</v>
      </c>
      <c r="D1951">
        <v>3.2</v>
      </c>
      <c r="E1951">
        <v>625</v>
      </c>
    </row>
    <row r="1952" spans="1:5" x14ac:dyDescent="0.2">
      <c r="A1952" t="s">
        <v>4</v>
      </c>
      <c r="B1952" s="7">
        <v>43620.322916666664</v>
      </c>
      <c r="C1952" t="s">
        <v>6</v>
      </c>
      <c r="D1952">
        <v>3.23</v>
      </c>
      <c r="E1952">
        <v>643</v>
      </c>
    </row>
    <row r="1953" spans="1:5" x14ac:dyDescent="0.2">
      <c r="A1953" t="s">
        <v>4</v>
      </c>
      <c r="B1953" s="7">
        <v>43620.333333333336</v>
      </c>
      <c r="C1953" t="s">
        <v>6</v>
      </c>
      <c r="D1953">
        <v>3.27</v>
      </c>
      <c r="E1953">
        <v>667</v>
      </c>
    </row>
    <row r="1954" spans="1:5" x14ac:dyDescent="0.2">
      <c r="A1954" t="s">
        <v>4</v>
      </c>
      <c r="B1954" s="7">
        <v>43620.34375</v>
      </c>
      <c r="C1954" t="s">
        <v>6</v>
      </c>
      <c r="D1954">
        <v>3.3</v>
      </c>
      <c r="E1954">
        <v>685</v>
      </c>
    </row>
    <row r="1955" spans="1:5" x14ac:dyDescent="0.2">
      <c r="A1955" t="s">
        <v>4</v>
      </c>
      <c r="B1955" s="7">
        <v>43620.354166666664</v>
      </c>
      <c r="C1955" t="s">
        <v>6</v>
      </c>
      <c r="D1955">
        <v>3.34</v>
      </c>
      <c r="E1955">
        <v>710</v>
      </c>
    </row>
    <row r="1956" spans="1:5" x14ac:dyDescent="0.2">
      <c r="A1956" t="s">
        <v>4</v>
      </c>
      <c r="B1956" s="7">
        <v>43620.364583333336</v>
      </c>
      <c r="C1956" t="s">
        <v>6</v>
      </c>
      <c r="D1956">
        <v>3.36</v>
      </c>
      <c r="E1956">
        <v>723</v>
      </c>
    </row>
    <row r="1957" spans="1:5" x14ac:dyDescent="0.2">
      <c r="A1957" t="s">
        <v>4</v>
      </c>
      <c r="B1957" s="7">
        <v>43620.375</v>
      </c>
      <c r="C1957" t="s">
        <v>6</v>
      </c>
      <c r="D1957">
        <v>3.38</v>
      </c>
      <c r="E1957">
        <v>736</v>
      </c>
    </row>
    <row r="1958" spans="1:5" x14ac:dyDescent="0.2">
      <c r="A1958" t="s">
        <v>4</v>
      </c>
      <c r="B1958" s="7">
        <v>43620.385416666664</v>
      </c>
      <c r="C1958" t="s">
        <v>6</v>
      </c>
      <c r="D1958">
        <v>3.4</v>
      </c>
      <c r="E1958">
        <v>749</v>
      </c>
    </row>
    <row r="1959" spans="1:5" x14ac:dyDescent="0.2">
      <c r="A1959" t="s">
        <v>4</v>
      </c>
      <c r="B1959" s="7">
        <v>43620.395833333336</v>
      </c>
      <c r="C1959" t="s">
        <v>6</v>
      </c>
      <c r="D1959">
        <v>3.41</v>
      </c>
      <c r="E1959">
        <v>755</v>
      </c>
    </row>
    <row r="1960" spans="1:5" x14ac:dyDescent="0.2">
      <c r="A1960" t="s">
        <v>4</v>
      </c>
      <c r="B1960" s="7">
        <v>43620.40625</v>
      </c>
      <c r="C1960" t="s">
        <v>6</v>
      </c>
      <c r="D1960">
        <v>3.41</v>
      </c>
      <c r="E1960">
        <v>755</v>
      </c>
    </row>
    <row r="1961" spans="1:5" x14ac:dyDescent="0.2">
      <c r="A1961" t="s">
        <v>4</v>
      </c>
      <c r="B1961" s="7">
        <v>43620.416666666664</v>
      </c>
      <c r="C1961" t="s">
        <v>6</v>
      </c>
      <c r="D1961">
        <v>3.42</v>
      </c>
      <c r="E1961">
        <v>762</v>
      </c>
    </row>
    <row r="1962" spans="1:5" x14ac:dyDescent="0.2">
      <c r="A1962" t="s">
        <v>4</v>
      </c>
      <c r="B1962" s="7">
        <v>43620.427083333336</v>
      </c>
      <c r="C1962" t="s">
        <v>6</v>
      </c>
      <c r="D1962">
        <v>3.41</v>
      </c>
      <c r="E1962">
        <v>755</v>
      </c>
    </row>
    <row r="1963" spans="1:5" x14ac:dyDescent="0.2">
      <c r="A1963" t="s">
        <v>4</v>
      </c>
      <c r="B1963" s="7">
        <v>43620.4375</v>
      </c>
      <c r="C1963" t="s">
        <v>6</v>
      </c>
      <c r="D1963">
        <v>3.41</v>
      </c>
      <c r="E1963">
        <v>755</v>
      </c>
    </row>
    <row r="1964" spans="1:5" x14ac:dyDescent="0.2">
      <c r="A1964" t="s">
        <v>4</v>
      </c>
      <c r="B1964" s="7">
        <v>43620.447916666664</v>
      </c>
      <c r="C1964" t="s">
        <v>6</v>
      </c>
      <c r="D1964">
        <v>3.41</v>
      </c>
      <c r="E1964">
        <v>755</v>
      </c>
    </row>
    <row r="1965" spans="1:5" x14ac:dyDescent="0.2">
      <c r="A1965" t="s">
        <v>4</v>
      </c>
      <c r="B1965" s="7">
        <v>43620.458333333336</v>
      </c>
      <c r="C1965" t="s">
        <v>6</v>
      </c>
      <c r="D1965">
        <v>3.4</v>
      </c>
      <c r="E1965">
        <v>749</v>
      </c>
    </row>
    <row r="1966" spans="1:5" x14ac:dyDescent="0.2">
      <c r="A1966" t="s">
        <v>4</v>
      </c>
      <c r="B1966" s="7">
        <v>43620.46875</v>
      </c>
      <c r="C1966" t="s">
        <v>6</v>
      </c>
      <c r="D1966">
        <v>3.4</v>
      </c>
      <c r="E1966">
        <v>749</v>
      </c>
    </row>
    <row r="1967" spans="1:5" x14ac:dyDescent="0.2">
      <c r="A1967" t="s">
        <v>4</v>
      </c>
      <c r="B1967" s="7">
        <v>43620.479166666664</v>
      </c>
      <c r="C1967" t="s">
        <v>6</v>
      </c>
      <c r="D1967">
        <v>3.38</v>
      </c>
      <c r="E1967">
        <v>736</v>
      </c>
    </row>
    <row r="1968" spans="1:5" x14ac:dyDescent="0.2">
      <c r="A1968" t="s">
        <v>4</v>
      </c>
      <c r="B1968" s="7">
        <v>43620.489583333336</v>
      </c>
      <c r="C1968" t="s">
        <v>6</v>
      </c>
      <c r="D1968">
        <v>3.38</v>
      </c>
      <c r="E1968">
        <v>736</v>
      </c>
    </row>
    <row r="1969" spans="1:5" x14ac:dyDescent="0.2">
      <c r="A1969" t="s">
        <v>4</v>
      </c>
      <c r="B1969" s="7">
        <v>43620.5</v>
      </c>
      <c r="C1969" t="s">
        <v>6</v>
      </c>
      <c r="D1969">
        <v>3.37</v>
      </c>
      <c r="E1969">
        <v>729</v>
      </c>
    </row>
    <row r="1970" spans="1:5" x14ac:dyDescent="0.2">
      <c r="A1970" t="s">
        <v>4</v>
      </c>
      <c r="B1970" s="7">
        <v>43620.510416666664</v>
      </c>
      <c r="C1970" t="s">
        <v>6</v>
      </c>
      <c r="D1970">
        <v>3.36</v>
      </c>
      <c r="E1970">
        <v>723</v>
      </c>
    </row>
    <row r="1971" spans="1:5" x14ac:dyDescent="0.2">
      <c r="A1971" t="s">
        <v>4</v>
      </c>
      <c r="B1971" s="7">
        <v>43620.520833333336</v>
      </c>
      <c r="C1971" t="s">
        <v>6</v>
      </c>
      <c r="D1971">
        <v>3.35</v>
      </c>
      <c r="E1971">
        <v>716</v>
      </c>
    </row>
    <row r="1972" spans="1:5" x14ac:dyDescent="0.2">
      <c r="A1972" t="s">
        <v>4</v>
      </c>
      <c r="B1972" s="7">
        <v>43620.53125</v>
      </c>
      <c r="C1972" t="s">
        <v>6</v>
      </c>
      <c r="D1972">
        <v>3.34</v>
      </c>
      <c r="E1972">
        <v>710</v>
      </c>
    </row>
    <row r="1973" spans="1:5" x14ac:dyDescent="0.2">
      <c r="A1973" t="s">
        <v>4</v>
      </c>
      <c r="B1973" s="7">
        <v>43620.541666666664</v>
      </c>
      <c r="C1973" t="s">
        <v>6</v>
      </c>
      <c r="D1973">
        <v>3.34</v>
      </c>
      <c r="E1973">
        <v>710</v>
      </c>
    </row>
    <row r="1974" spans="1:5" x14ac:dyDescent="0.2">
      <c r="A1974" t="s">
        <v>4</v>
      </c>
      <c r="B1974" s="7">
        <v>43620.552083333336</v>
      </c>
      <c r="C1974" t="s">
        <v>6</v>
      </c>
      <c r="D1974">
        <v>3.33</v>
      </c>
      <c r="E1974">
        <v>704</v>
      </c>
    </row>
    <row r="1975" spans="1:5" x14ac:dyDescent="0.2">
      <c r="A1975" t="s">
        <v>4</v>
      </c>
      <c r="B1975" s="7">
        <v>43620.5625</v>
      </c>
      <c r="C1975" t="s">
        <v>6</v>
      </c>
      <c r="D1975">
        <v>3.32</v>
      </c>
      <c r="E1975">
        <v>698</v>
      </c>
    </row>
    <row r="1976" spans="1:5" x14ac:dyDescent="0.2">
      <c r="A1976" t="s">
        <v>4</v>
      </c>
      <c r="B1976" s="7">
        <v>43620.572916666664</v>
      </c>
      <c r="C1976" t="s">
        <v>6</v>
      </c>
      <c r="D1976">
        <v>3.31</v>
      </c>
      <c r="E1976">
        <v>691</v>
      </c>
    </row>
    <row r="1977" spans="1:5" x14ac:dyDescent="0.2">
      <c r="A1977" t="s">
        <v>4</v>
      </c>
      <c r="B1977" s="7">
        <v>43620.583333333336</v>
      </c>
      <c r="C1977" t="s">
        <v>6</v>
      </c>
      <c r="D1977">
        <v>3.31</v>
      </c>
      <c r="E1977">
        <v>691</v>
      </c>
    </row>
    <row r="1978" spans="1:5" x14ac:dyDescent="0.2">
      <c r="A1978" t="s">
        <v>4</v>
      </c>
      <c r="B1978" s="7">
        <v>43620.59375</v>
      </c>
      <c r="C1978" t="s">
        <v>6</v>
      </c>
      <c r="D1978">
        <v>3.29</v>
      </c>
      <c r="E1978">
        <v>679</v>
      </c>
    </row>
    <row r="1979" spans="1:5" x14ac:dyDescent="0.2">
      <c r="A1979" t="s">
        <v>4</v>
      </c>
      <c r="B1979" s="7">
        <v>43620.604166666664</v>
      </c>
      <c r="C1979" t="s">
        <v>6</v>
      </c>
      <c r="D1979">
        <v>3.29</v>
      </c>
      <c r="E1979">
        <v>679</v>
      </c>
    </row>
    <row r="1980" spans="1:5" x14ac:dyDescent="0.2">
      <c r="A1980" t="s">
        <v>4</v>
      </c>
      <c r="B1980" s="7">
        <v>43620.614583333336</v>
      </c>
      <c r="C1980" t="s">
        <v>6</v>
      </c>
      <c r="D1980">
        <v>3.28</v>
      </c>
      <c r="E1980">
        <v>673</v>
      </c>
    </row>
    <row r="1981" spans="1:5" x14ac:dyDescent="0.2">
      <c r="A1981" t="s">
        <v>4</v>
      </c>
      <c r="B1981" s="7">
        <v>43620.625</v>
      </c>
      <c r="C1981" t="s">
        <v>6</v>
      </c>
      <c r="D1981">
        <v>3.27</v>
      </c>
      <c r="E1981">
        <v>667</v>
      </c>
    </row>
    <row r="1982" spans="1:5" x14ac:dyDescent="0.2">
      <c r="A1982" t="s">
        <v>4</v>
      </c>
      <c r="B1982" s="7">
        <v>43620.635416666664</v>
      </c>
      <c r="C1982" t="s">
        <v>6</v>
      </c>
      <c r="D1982">
        <v>3.27</v>
      </c>
      <c r="E1982">
        <v>667</v>
      </c>
    </row>
    <row r="1983" spans="1:5" x14ac:dyDescent="0.2">
      <c r="A1983" t="s">
        <v>4</v>
      </c>
      <c r="B1983" s="7">
        <v>43620.645833333336</v>
      </c>
      <c r="C1983" t="s">
        <v>6</v>
      </c>
      <c r="D1983">
        <v>3.26</v>
      </c>
      <c r="E1983">
        <v>661</v>
      </c>
    </row>
    <row r="1984" spans="1:5" x14ac:dyDescent="0.2">
      <c r="A1984" t="s">
        <v>4</v>
      </c>
      <c r="B1984" s="7">
        <v>43620.65625</v>
      </c>
      <c r="C1984" t="s">
        <v>6</v>
      </c>
      <c r="D1984">
        <v>3.25</v>
      </c>
      <c r="E1984">
        <v>655</v>
      </c>
    </row>
    <row r="1985" spans="1:5" x14ac:dyDescent="0.2">
      <c r="A1985" t="s">
        <v>4</v>
      </c>
      <c r="B1985" s="7">
        <v>43620.666666666664</v>
      </c>
      <c r="C1985" t="s">
        <v>6</v>
      </c>
      <c r="D1985">
        <v>3.24</v>
      </c>
      <c r="E1985">
        <v>649</v>
      </c>
    </row>
    <row r="1986" spans="1:5" x14ac:dyDescent="0.2">
      <c r="A1986" t="s">
        <v>4</v>
      </c>
      <c r="B1986" s="7">
        <v>43620.677083333336</v>
      </c>
      <c r="C1986" t="s">
        <v>6</v>
      </c>
      <c r="D1986">
        <v>3.23</v>
      </c>
      <c r="E1986">
        <v>643</v>
      </c>
    </row>
    <row r="1987" spans="1:5" x14ac:dyDescent="0.2">
      <c r="A1987" t="s">
        <v>4</v>
      </c>
      <c r="B1987" s="7">
        <v>43620.6875</v>
      </c>
      <c r="C1987" t="s">
        <v>6</v>
      </c>
      <c r="D1987">
        <v>3.22</v>
      </c>
      <c r="E1987">
        <v>637</v>
      </c>
    </row>
    <row r="1988" spans="1:5" x14ac:dyDescent="0.2">
      <c r="A1988" t="s">
        <v>4</v>
      </c>
      <c r="B1988" s="7">
        <v>43620.697916666664</v>
      </c>
      <c r="C1988" t="s">
        <v>6</v>
      </c>
      <c r="D1988">
        <v>3.22</v>
      </c>
      <c r="E1988">
        <v>637</v>
      </c>
    </row>
    <row r="1989" spans="1:5" x14ac:dyDescent="0.2">
      <c r="A1989" t="s">
        <v>4</v>
      </c>
      <c r="B1989" s="7">
        <v>43620.708333333336</v>
      </c>
      <c r="C1989" t="s">
        <v>6</v>
      </c>
      <c r="D1989">
        <v>3.21</v>
      </c>
      <c r="E1989">
        <v>631</v>
      </c>
    </row>
    <row r="1990" spans="1:5" x14ac:dyDescent="0.2">
      <c r="A1990" t="s">
        <v>4</v>
      </c>
      <c r="B1990" s="7">
        <v>43620.71875</v>
      </c>
      <c r="C1990" t="s">
        <v>6</v>
      </c>
      <c r="D1990">
        <v>3.21</v>
      </c>
      <c r="E1990">
        <v>631</v>
      </c>
    </row>
    <row r="1991" spans="1:5" x14ac:dyDescent="0.2">
      <c r="A1991" t="s">
        <v>4</v>
      </c>
      <c r="B1991" s="7">
        <v>43620.729166666664</v>
      </c>
      <c r="C1991" t="s">
        <v>6</v>
      </c>
      <c r="D1991">
        <v>3.2</v>
      </c>
      <c r="E1991">
        <v>625</v>
      </c>
    </row>
    <row r="1992" spans="1:5" x14ac:dyDescent="0.2">
      <c r="A1992" t="s">
        <v>4</v>
      </c>
      <c r="B1992" s="7">
        <v>43620.739583333336</v>
      </c>
      <c r="C1992" t="s">
        <v>6</v>
      </c>
      <c r="D1992">
        <v>3.19</v>
      </c>
      <c r="E1992">
        <v>620</v>
      </c>
    </row>
    <row r="1993" spans="1:5" x14ac:dyDescent="0.2">
      <c r="A1993" t="s">
        <v>4</v>
      </c>
      <c r="B1993" s="7">
        <v>43620.75</v>
      </c>
      <c r="C1993" t="s">
        <v>6</v>
      </c>
      <c r="D1993">
        <v>3.19</v>
      </c>
      <c r="E1993">
        <v>620</v>
      </c>
    </row>
    <row r="1994" spans="1:5" x14ac:dyDescent="0.2">
      <c r="A1994" t="s">
        <v>4</v>
      </c>
      <c r="B1994" s="7">
        <v>43620.760416666664</v>
      </c>
      <c r="C1994" t="s">
        <v>6</v>
      </c>
      <c r="D1994">
        <v>3.18</v>
      </c>
      <c r="E1994">
        <v>614</v>
      </c>
    </row>
    <row r="1995" spans="1:5" x14ac:dyDescent="0.2">
      <c r="A1995" t="s">
        <v>4</v>
      </c>
      <c r="B1995" s="7">
        <v>43620.770833333336</v>
      </c>
      <c r="C1995" t="s">
        <v>6</v>
      </c>
      <c r="D1995">
        <v>3.17</v>
      </c>
      <c r="E1995">
        <v>608</v>
      </c>
    </row>
    <row r="1996" spans="1:5" x14ac:dyDescent="0.2">
      <c r="A1996" t="s">
        <v>4</v>
      </c>
      <c r="B1996" s="7">
        <v>43620.78125</v>
      </c>
      <c r="C1996" t="s">
        <v>6</v>
      </c>
      <c r="D1996">
        <v>3.17</v>
      </c>
      <c r="E1996">
        <v>608</v>
      </c>
    </row>
    <row r="1997" spans="1:5" x14ac:dyDescent="0.2">
      <c r="A1997" t="s">
        <v>4</v>
      </c>
      <c r="B1997" s="7">
        <v>43620.791666666664</v>
      </c>
      <c r="C1997" t="s">
        <v>6</v>
      </c>
      <c r="D1997">
        <v>3.17</v>
      </c>
      <c r="E1997">
        <v>608</v>
      </c>
    </row>
    <row r="1998" spans="1:5" x14ac:dyDescent="0.2">
      <c r="A1998" t="s">
        <v>4</v>
      </c>
      <c r="B1998" s="7">
        <v>43620.802083333336</v>
      </c>
      <c r="C1998" t="s">
        <v>6</v>
      </c>
      <c r="D1998">
        <v>3.16</v>
      </c>
      <c r="E1998">
        <v>603</v>
      </c>
    </row>
    <row r="1999" spans="1:5" x14ac:dyDescent="0.2">
      <c r="A1999" t="s">
        <v>4</v>
      </c>
      <c r="B1999" s="7">
        <v>43620.8125</v>
      </c>
      <c r="C1999" t="s">
        <v>6</v>
      </c>
      <c r="D1999">
        <v>3.15</v>
      </c>
      <c r="E1999">
        <v>597</v>
      </c>
    </row>
    <row r="2000" spans="1:5" x14ac:dyDescent="0.2">
      <c r="A2000" t="s">
        <v>4</v>
      </c>
      <c r="B2000" s="7">
        <v>43620.822916666664</v>
      </c>
      <c r="C2000" t="s">
        <v>6</v>
      </c>
      <c r="D2000">
        <v>3.15</v>
      </c>
      <c r="E2000">
        <v>597</v>
      </c>
    </row>
    <row r="2001" spans="1:5" x14ac:dyDescent="0.2">
      <c r="A2001" t="s">
        <v>4</v>
      </c>
      <c r="B2001" s="7">
        <v>43620.833333333336</v>
      </c>
      <c r="C2001" t="s">
        <v>6</v>
      </c>
      <c r="D2001">
        <v>3.14</v>
      </c>
      <c r="E2001">
        <v>592</v>
      </c>
    </row>
    <row r="2002" spans="1:5" x14ac:dyDescent="0.2">
      <c r="A2002" t="s">
        <v>4</v>
      </c>
      <c r="B2002" s="7">
        <v>43620.84375</v>
      </c>
      <c r="C2002" t="s">
        <v>6</v>
      </c>
      <c r="D2002">
        <v>3.13</v>
      </c>
      <c r="E2002">
        <v>586</v>
      </c>
    </row>
    <row r="2003" spans="1:5" x14ac:dyDescent="0.2">
      <c r="A2003" t="s">
        <v>4</v>
      </c>
      <c r="B2003" s="7">
        <v>43620.854166666664</v>
      </c>
      <c r="C2003" t="s">
        <v>6</v>
      </c>
      <c r="D2003">
        <v>3.13</v>
      </c>
      <c r="E2003">
        <v>586</v>
      </c>
    </row>
    <row r="2004" spans="1:5" x14ac:dyDescent="0.2">
      <c r="A2004" t="s">
        <v>4</v>
      </c>
      <c r="B2004" s="7">
        <v>43620.864583333336</v>
      </c>
      <c r="C2004" t="s">
        <v>6</v>
      </c>
      <c r="D2004">
        <v>3.13</v>
      </c>
      <c r="E2004">
        <v>586</v>
      </c>
    </row>
    <row r="2005" spans="1:5" x14ac:dyDescent="0.2">
      <c r="A2005" t="s">
        <v>4</v>
      </c>
      <c r="B2005" s="7">
        <v>43620.875</v>
      </c>
      <c r="C2005" t="s">
        <v>6</v>
      </c>
      <c r="D2005">
        <v>3.12</v>
      </c>
      <c r="E2005">
        <v>581</v>
      </c>
    </row>
    <row r="2006" spans="1:5" x14ac:dyDescent="0.2">
      <c r="A2006" t="s">
        <v>4</v>
      </c>
      <c r="B2006" s="7">
        <v>43620.885416666664</v>
      </c>
      <c r="C2006" t="s">
        <v>6</v>
      </c>
      <c r="D2006">
        <v>3.12</v>
      </c>
      <c r="E2006">
        <v>581</v>
      </c>
    </row>
    <row r="2007" spans="1:5" x14ac:dyDescent="0.2">
      <c r="A2007" t="s">
        <v>4</v>
      </c>
      <c r="B2007" s="7">
        <v>43620.895833333336</v>
      </c>
      <c r="C2007" t="s">
        <v>6</v>
      </c>
      <c r="D2007">
        <v>3.11</v>
      </c>
      <c r="E2007">
        <v>575</v>
      </c>
    </row>
    <row r="2008" spans="1:5" x14ac:dyDescent="0.2">
      <c r="A2008" t="s">
        <v>4</v>
      </c>
      <c r="B2008" s="7">
        <v>43620.90625</v>
      </c>
      <c r="C2008" t="s">
        <v>6</v>
      </c>
      <c r="D2008">
        <v>3.1</v>
      </c>
      <c r="E2008">
        <v>570</v>
      </c>
    </row>
    <row r="2009" spans="1:5" x14ac:dyDescent="0.2">
      <c r="A2009" t="s">
        <v>4</v>
      </c>
      <c r="B2009" s="7">
        <v>43620.916666666664</v>
      </c>
      <c r="C2009" t="s">
        <v>6</v>
      </c>
      <c r="D2009">
        <v>3.1</v>
      </c>
      <c r="E2009">
        <v>570</v>
      </c>
    </row>
    <row r="2010" spans="1:5" x14ac:dyDescent="0.2">
      <c r="A2010" t="s">
        <v>4</v>
      </c>
      <c r="B2010" s="7">
        <v>43620.927083333336</v>
      </c>
      <c r="C2010" t="s">
        <v>6</v>
      </c>
      <c r="D2010">
        <v>3.1</v>
      </c>
      <c r="E2010">
        <v>570</v>
      </c>
    </row>
    <row r="2011" spans="1:5" x14ac:dyDescent="0.2">
      <c r="A2011" t="s">
        <v>4</v>
      </c>
      <c r="B2011" s="7">
        <v>43620.9375</v>
      </c>
      <c r="C2011" t="s">
        <v>6</v>
      </c>
      <c r="D2011">
        <v>3.09</v>
      </c>
      <c r="E2011">
        <v>564</v>
      </c>
    </row>
    <row r="2012" spans="1:5" x14ac:dyDescent="0.2">
      <c r="A2012" t="s">
        <v>4</v>
      </c>
      <c r="B2012" s="7">
        <v>43620.947916666664</v>
      </c>
      <c r="C2012" t="s">
        <v>6</v>
      </c>
      <c r="D2012">
        <v>3.09</v>
      </c>
      <c r="E2012">
        <v>564</v>
      </c>
    </row>
    <row r="2013" spans="1:5" x14ac:dyDescent="0.2">
      <c r="A2013" t="s">
        <v>4</v>
      </c>
      <c r="B2013" s="7">
        <v>43620.958333333336</v>
      </c>
      <c r="C2013" t="s">
        <v>6</v>
      </c>
      <c r="D2013">
        <v>3.08</v>
      </c>
      <c r="E2013">
        <v>559</v>
      </c>
    </row>
    <row r="2014" spans="1:5" x14ac:dyDescent="0.2">
      <c r="A2014" t="s">
        <v>4</v>
      </c>
      <c r="B2014" s="7">
        <v>43620.96875</v>
      </c>
      <c r="C2014" t="s">
        <v>6</v>
      </c>
      <c r="D2014">
        <v>3.08</v>
      </c>
      <c r="E2014">
        <v>559</v>
      </c>
    </row>
    <row r="2015" spans="1:5" x14ac:dyDescent="0.2">
      <c r="A2015" t="s">
        <v>4</v>
      </c>
      <c r="B2015" s="7">
        <v>43620.979166666664</v>
      </c>
      <c r="C2015" t="s">
        <v>6</v>
      </c>
      <c r="D2015">
        <v>3.07</v>
      </c>
      <c r="E2015">
        <v>554</v>
      </c>
    </row>
    <row r="2016" spans="1:5" x14ac:dyDescent="0.2">
      <c r="A2016" t="s">
        <v>4</v>
      </c>
      <c r="B2016" s="7">
        <v>43620.989583333336</v>
      </c>
      <c r="C2016" t="s">
        <v>6</v>
      </c>
      <c r="D2016">
        <v>3.06</v>
      </c>
      <c r="E2016">
        <v>548</v>
      </c>
    </row>
    <row r="2017" spans="1:5" x14ac:dyDescent="0.2">
      <c r="A2017" t="s">
        <v>4</v>
      </c>
      <c r="B2017" s="7">
        <v>43621</v>
      </c>
      <c r="C2017" t="s">
        <v>6</v>
      </c>
      <c r="D2017">
        <v>3.06</v>
      </c>
      <c r="E2017">
        <v>548</v>
      </c>
    </row>
    <row r="2018" spans="1:5" x14ac:dyDescent="0.2">
      <c r="A2018" t="s">
        <v>4</v>
      </c>
      <c r="B2018" s="7">
        <v>43621.010416666664</v>
      </c>
      <c r="C2018" t="s">
        <v>6</v>
      </c>
      <c r="D2018">
        <v>3.06</v>
      </c>
      <c r="E2018">
        <v>548</v>
      </c>
    </row>
    <row r="2019" spans="1:5" x14ac:dyDescent="0.2">
      <c r="A2019" t="s">
        <v>4</v>
      </c>
      <c r="B2019" s="7">
        <v>43621.020833333336</v>
      </c>
      <c r="C2019" t="s">
        <v>6</v>
      </c>
      <c r="D2019">
        <v>3.05</v>
      </c>
      <c r="E2019">
        <v>543</v>
      </c>
    </row>
    <row r="2020" spans="1:5" x14ac:dyDescent="0.2">
      <c r="A2020" t="s">
        <v>4</v>
      </c>
      <c r="B2020" s="7">
        <v>43621.03125</v>
      </c>
      <c r="C2020" t="s">
        <v>6</v>
      </c>
      <c r="D2020">
        <v>3.05</v>
      </c>
      <c r="E2020">
        <v>543</v>
      </c>
    </row>
    <row r="2021" spans="1:5" x14ac:dyDescent="0.2">
      <c r="A2021" t="s">
        <v>4</v>
      </c>
      <c r="B2021" s="7">
        <v>43621.041666666664</v>
      </c>
      <c r="C2021" t="s">
        <v>6</v>
      </c>
      <c r="D2021">
        <v>3.04</v>
      </c>
      <c r="E2021">
        <v>538</v>
      </c>
    </row>
    <row r="2022" spans="1:5" x14ac:dyDescent="0.2">
      <c r="A2022" t="s">
        <v>4</v>
      </c>
      <c r="B2022" s="7">
        <v>43621.052083333336</v>
      </c>
      <c r="C2022" t="s">
        <v>6</v>
      </c>
      <c r="D2022">
        <v>3.04</v>
      </c>
      <c r="E2022">
        <v>538</v>
      </c>
    </row>
    <row r="2023" spans="1:5" x14ac:dyDescent="0.2">
      <c r="A2023" t="s">
        <v>4</v>
      </c>
      <c r="B2023" s="7">
        <v>43621.0625</v>
      </c>
      <c r="C2023" t="s">
        <v>6</v>
      </c>
      <c r="D2023">
        <v>3.04</v>
      </c>
      <c r="E2023">
        <v>538</v>
      </c>
    </row>
    <row r="2024" spans="1:5" x14ac:dyDescent="0.2">
      <c r="A2024" t="s">
        <v>4</v>
      </c>
      <c r="B2024" s="7">
        <v>43621.072916666664</v>
      </c>
      <c r="C2024" t="s">
        <v>6</v>
      </c>
      <c r="D2024">
        <v>3.03</v>
      </c>
      <c r="E2024">
        <v>533</v>
      </c>
    </row>
    <row r="2025" spans="1:5" x14ac:dyDescent="0.2">
      <c r="A2025" t="s">
        <v>4</v>
      </c>
      <c r="B2025" s="7">
        <v>43621.083333333336</v>
      </c>
      <c r="C2025" t="s">
        <v>6</v>
      </c>
      <c r="D2025">
        <v>3.03</v>
      </c>
      <c r="E2025">
        <v>533</v>
      </c>
    </row>
    <row r="2026" spans="1:5" x14ac:dyDescent="0.2">
      <c r="A2026" t="s">
        <v>4</v>
      </c>
      <c r="B2026" s="7">
        <v>43621.09375</v>
      </c>
      <c r="C2026" t="s">
        <v>6</v>
      </c>
      <c r="D2026">
        <v>3.03</v>
      </c>
      <c r="E2026">
        <v>533</v>
      </c>
    </row>
    <row r="2027" spans="1:5" x14ac:dyDescent="0.2">
      <c r="A2027" t="s">
        <v>4</v>
      </c>
      <c r="B2027" s="7">
        <v>43621.104166666664</v>
      </c>
      <c r="C2027" t="s">
        <v>6</v>
      </c>
      <c r="D2027">
        <v>3.02</v>
      </c>
      <c r="E2027">
        <v>528</v>
      </c>
    </row>
    <row r="2028" spans="1:5" x14ac:dyDescent="0.2">
      <c r="A2028" t="s">
        <v>4</v>
      </c>
      <c r="B2028" s="7">
        <v>43621.114583333336</v>
      </c>
      <c r="C2028" t="s">
        <v>6</v>
      </c>
      <c r="D2028">
        <v>3.02</v>
      </c>
      <c r="E2028">
        <v>528</v>
      </c>
    </row>
    <row r="2029" spans="1:5" x14ac:dyDescent="0.2">
      <c r="A2029" t="s">
        <v>4</v>
      </c>
      <c r="B2029" s="7">
        <v>43621.125</v>
      </c>
      <c r="C2029" t="s">
        <v>6</v>
      </c>
      <c r="D2029">
        <v>3.01</v>
      </c>
      <c r="E2029">
        <v>523</v>
      </c>
    </row>
    <row r="2030" spans="1:5" x14ac:dyDescent="0.2">
      <c r="A2030" t="s">
        <v>4</v>
      </c>
      <c r="B2030" s="7">
        <v>43621.135416666664</v>
      </c>
      <c r="C2030" t="s">
        <v>6</v>
      </c>
      <c r="D2030">
        <v>3.01</v>
      </c>
      <c r="E2030">
        <v>523</v>
      </c>
    </row>
    <row r="2031" spans="1:5" x14ac:dyDescent="0.2">
      <c r="A2031" t="s">
        <v>4</v>
      </c>
      <c r="B2031" s="7">
        <v>43621.145833333336</v>
      </c>
      <c r="C2031" t="s">
        <v>6</v>
      </c>
      <c r="D2031">
        <v>3.01</v>
      </c>
      <c r="E2031">
        <v>523</v>
      </c>
    </row>
    <row r="2032" spans="1:5" x14ac:dyDescent="0.2">
      <c r="A2032" t="s">
        <v>4</v>
      </c>
      <c r="B2032" s="7">
        <v>43621.15625</v>
      </c>
      <c r="C2032" t="s">
        <v>6</v>
      </c>
      <c r="D2032">
        <v>3</v>
      </c>
      <c r="E2032">
        <v>518</v>
      </c>
    </row>
    <row r="2033" spans="1:5" x14ac:dyDescent="0.2">
      <c r="A2033" t="s">
        <v>4</v>
      </c>
      <c r="B2033" s="7">
        <v>43621.166666666664</v>
      </c>
      <c r="C2033" t="s">
        <v>6</v>
      </c>
      <c r="D2033">
        <v>3</v>
      </c>
      <c r="E2033">
        <v>518</v>
      </c>
    </row>
    <row r="2034" spans="1:5" x14ac:dyDescent="0.2">
      <c r="A2034" t="s">
        <v>4</v>
      </c>
      <c r="B2034" s="7">
        <v>43621.177083333336</v>
      </c>
      <c r="C2034" t="s">
        <v>6</v>
      </c>
      <c r="D2034">
        <v>3</v>
      </c>
      <c r="E2034">
        <v>518</v>
      </c>
    </row>
    <row r="2035" spans="1:5" x14ac:dyDescent="0.2">
      <c r="A2035" t="s">
        <v>4</v>
      </c>
      <c r="B2035" s="7">
        <v>43621.1875</v>
      </c>
      <c r="C2035" t="s">
        <v>6</v>
      </c>
      <c r="D2035">
        <v>2.99</v>
      </c>
      <c r="E2035">
        <v>513</v>
      </c>
    </row>
    <row r="2036" spans="1:5" x14ac:dyDescent="0.2">
      <c r="A2036" t="s">
        <v>4</v>
      </c>
      <c r="B2036" s="7">
        <v>43621.197916666664</v>
      </c>
      <c r="C2036" t="s">
        <v>6</v>
      </c>
      <c r="D2036">
        <v>2.99</v>
      </c>
      <c r="E2036">
        <v>513</v>
      </c>
    </row>
    <row r="2037" spans="1:5" x14ac:dyDescent="0.2">
      <c r="A2037" t="s">
        <v>4</v>
      </c>
      <c r="B2037" s="7">
        <v>43621.208333333336</v>
      </c>
      <c r="C2037" t="s">
        <v>6</v>
      </c>
      <c r="D2037">
        <v>2.98</v>
      </c>
      <c r="E2037">
        <v>508</v>
      </c>
    </row>
    <row r="2038" spans="1:5" x14ac:dyDescent="0.2">
      <c r="A2038" t="s">
        <v>4</v>
      </c>
      <c r="B2038" s="7">
        <v>43621.21875</v>
      </c>
      <c r="C2038" t="s">
        <v>6</v>
      </c>
      <c r="D2038">
        <v>2.98</v>
      </c>
      <c r="E2038">
        <v>508</v>
      </c>
    </row>
    <row r="2039" spans="1:5" x14ac:dyDescent="0.2">
      <c r="A2039" t="s">
        <v>4</v>
      </c>
      <c r="B2039" s="7">
        <v>43621.229166666664</v>
      </c>
      <c r="C2039" t="s">
        <v>6</v>
      </c>
      <c r="D2039">
        <v>2.97</v>
      </c>
      <c r="E2039">
        <v>503</v>
      </c>
    </row>
    <row r="2040" spans="1:5" x14ac:dyDescent="0.2">
      <c r="A2040" t="s">
        <v>4</v>
      </c>
      <c r="B2040" s="7">
        <v>43621.239583333336</v>
      </c>
      <c r="C2040" t="s">
        <v>6</v>
      </c>
      <c r="D2040">
        <v>2.97</v>
      </c>
      <c r="E2040">
        <v>503</v>
      </c>
    </row>
    <row r="2041" spans="1:5" x14ac:dyDescent="0.2">
      <c r="A2041" t="s">
        <v>4</v>
      </c>
      <c r="B2041" s="7">
        <v>43621.25</v>
      </c>
      <c r="C2041" t="s">
        <v>6</v>
      </c>
      <c r="D2041">
        <v>2.97</v>
      </c>
      <c r="E2041">
        <v>503</v>
      </c>
    </row>
    <row r="2042" spans="1:5" x14ac:dyDescent="0.2">
      <c r="A2042" t="s">
        <v>4</v>
      </c>
      <c r="B2042" s="7">
        <v>43621.260416666664</v>
      </c>
      <c r="C2042" t="s">
        <v>6</v>
      </c>
      <c r="D2042">
        <v>2.97</v>
      </c>
      <c r="E2042">
        <v>503</v>
      </c>
    </row>
    <row r="2043" spans="1:5" x14ac:dyDescent="0.2">
      <c r="A2043" t="s">
        <v>4</v>
      </c>
      <c r="B2043" s="7">
        <v>43621.270833333336</v>
      </c>
      <c r="C2043" t="s">
        <v>6</v>
      </c>
      <c r="D2043">
        <v>2.96</v>
      </c>
      <c r="E2043">
        <v>498</v>
      </c>
    </row>
    <row r="2044" spans="1:5" x14ac:dyDescent="0.2">
      <c r="A2044" t="s">
        <v>4</v>
      </c>
      <c r="B2044" s="7">
        <v>43621.28125</v>
      </c>
      <c r="C2044" t="s">
        <v>6</v>
      </c>
      <c r="D2044">
        <v>2.96</v>
      </c>
      <c r="E2044">
        <v>498</v>
      </c>
    </row>
    <row r="2045" spans="1:5" x14ac:dyDescent="0.2">
      <c r="A2045" t="s">
        <v>4</v>
      </c>
      <c r="B2045" s="7">
        <v>43621.291666666664</v>
      </c>
      <c r="C2045" t="s">
        <v>6</v>
      </c>
      <c r="D2045">
        <v>2.96</v>
      </c>
      <c r="E2045">
        <v>498</v>
      </c>
    </row>
    <row r="2046" spans="1:5" x14ac:dyDescent="0.2">
      <c r="A2046" t="s">
        <v>4</v>
      </c>
      <c r="B2046" s="7">
        <v>43621.302083333336</v>
      </c>
      <c r="C2046" t="s">
        <v>6</v>
      </c>
      <c r="D2046">
        <v>2.95</v>
      </c>
      <c r="E2046">
        <v>493</v>
      </c>
    </row>
    <row r="2047" spans="1:5" x14ac:dyDescent="0.2">
      <c r="A2047" t="s">
        <v>4</v>
      </c>
      <c r="B2047" s="7">
        <v>43621.3125</v>
      </c>
      <c r="C2047" t="s">
        <v>6</v>
      </c>
      <c r="D2047">
        <v>2.95</v>
      </c>
      <c r="E2047">
        <v>493</v>
      </c>
    </row>
    <row r="2048" spans="1:5" x14ac:dyDescent="0.2">
      <c r="A2048" t="s">
        <v>4</v>
      </c>
      <c r="B2048" s="7">
        <v>43621.322916666664</v>
      </c>
      <c r="C2048" t="s">
        <v>6</v>
      </c>
      <c r="D2048">
        <v>2.95</v>
      </c>
      <c r="E2048">
        <v>493</v>
      </c>
    </row>
    <row r="2049" spans="1:5" x14ac:dyDescent="0.2">
      <c r="A2049" t="s">
        <v>4</v>
      </c>
      <c r="B2049" s="7">
        <v>43621.333333333336</v>
      </c>
      <c r="C2049" t="s">
        <v>6</v>
      </c>
      <c r="D2049">
        <v>2.94</v>
      </c>
      <c r="E2049">
        <v>488</v>
      </c>
    </row>
    <row r="2050" spans="1:5" x14ac:dyDescent="0.2">
      <c r="A2050" t="s">
        <v>4</v>
      </c>
      <c r="B2050" s="7">
        <v>43621.34375</v>
      </c>
      <c r="C2050" t="s">
        <v>6</v>
      </c>
      <c r="D2050">
        <v>2.94</v>
      </c>
      <c r="E2050">
        <v>488</v>
      </c>
    </row>
    <row r="2051" spans="1:5" x14ac:dyDescent="0.2">
      <c r="A2051" t="s">
        <v>4</v>
      </c>
      <c r="B2051" s="7">
        <v>43621.354166666664</v>
      </c>
      <c r="C2051" t="s">
        <v>6</v>
      </c>
      <c r="D2051">
        <v>2.94</v>
      </c>
      <c r="E2051">
        <v>488</v>
      </c>
    </row>
    <row r="2052" spans="1:5" x14ac:dyDescent="0.2">
      <c r="A2052" t="s">
        <v>4</v>
      </c>
      <c r="B2052" s="7">
        <v>43621.364583333336</v>
      </c>
      <c r="C2052" t="s">
        <v>6</v>
      </c>
      <c r="D2052">
        <v>2.94</v>
      </c>
      <c r="E2052">
        <v>488</v>
      </c>
    </row>
    <row r="2053" spans="1:5" x14ac:dyDescent="0.2">
      <c r="A2053" t="s">
        <v>4</v>
      </c>
      <c r="B2053" s="7">
        <v>43621.375</v>
      </c>
      <c r="C2053" t="s">
        <v>6</v>
      </c>
      <c r="D2053">
        <v>2.93</v>
      </c>
      <c r="E2053">
        <v>483</v>
      </c>
    </row>
    <row r="2054" spans="1:5" x14ac:dyDescent="0.2">
      <c r="A2054" t="s">
        <v>4</v>
      </c>
      <c r="B2054" s="7">
        <v>43621.385416666664</v>
      </c>
      <c r="C2054" t="s">
        <v>6</v>
      </c>
      <c r="D2054">
        <v>2.93</v>
      </c>
      <c r="E2054">
        <v>483</v>
      </c>
    </row>
    <row r="2055" spans="1:5" x14ac:dyDescent="0.2">
      <c r="A2055" t="s">
        <v>4</v>
      </c>
      <c r="B2055" s="7">
        <v>43621.395833333336</v>
      </c>
      <c r="C2055" t="s">
        <v>6</v>
      </c>
      <c r="D2055">
        <v>2.92</v>
      </c>
      <c r="E2055">
        <v>478</v>
      </c>
    </row>
    <row r="2056" spans="1:5" x14ac:dyDescent="0.2">
      <c r="A2056" t="s">
        <v>4</v>
      </c>
      <c r="B2056" s="7">
        <v>43621.40625</v>
      </c>
      <c r="C2056" t="s">
        <v>6</v>
      </c>
      <c r="D2056">
        <v>2.92</v>
      </c>
      <c r="E2056">
        <v>478</v>
      </c>
    </row>
    <row r="2057" spans="1:5" x14ac:dyDescent="0.2">
      <c r="A2057" t="s">
        <v>4</v>
      </c>
      <c r="B2057" s="7">
        <v>43621.416666666664</v>
      </c>
      <c r="C2057" t="s">
        <v>6</v>
      </c>
      <c r="D2057">
        <v>2.92</v>
      </c>
      <c r="E2057">
        <v>478</v>
      </c>
    </row>
    <row r="2058" spans="1:5" x14ac:dyDescent="0.2">
      <c r="A2058" t="s">
        <v>4</v>
      </c>
      <c r="B2058" s="7">
        <v>43621.427083333336</v>
      </c>
      <c r="C2058" t="s">
        <v>6</v>
      </c>
      <c r="D2058">
        <v>2.92</v>
      </c>
      <c r="E2058">
        <v>478</v>
      </c>
    </row>
    <row r="2059" spans="1:5" x14ac:dyDescent="0.2">
      <c r="A2059" t="s">
        <v>4</v>
      </c>
      <c r="B2059" s="7">
        <v>43621.4375</v>
      </c>
      <c r="C2059" t="s">
        <v>6</v>
      </c>
      <c r="D2059">
        <v>2.91</v>
      </c>
      <c r="E2059">
        <v>474</v>
      </c>
    </row>
    <row r="2060" spans="1:5" x14ac:dyDescent="0.2">
      <c r="A2060" t="s">
        <v>4</v>
      </c>
      <c r="B2060" s="7">
        <v>43621.447916666664</v>
      </c>
      <c r="C2060" t="s">
        <v>6</v>
      </c>
      <c r="D2060">
        <v>2.91</v>
      </c>
      <c r="E2060">
        <v>474</v>
      </c>
    </row>
    <row r="2061" spans="1:5" x14ac:dyDescent="0.2">
      <c r="A2061" t="s">
        <v>4</v>
      </c>
      <c r="B2061" s="7">
        <v>43621.458333333336</v>
      </c>
      <c r="C2061" t="s">
        <v>6</v>
      </c>
      <c r="D2061">
        <v>2.91</v>
      </c>
      <c r="E2061">
        <v>474</v>
      </c>
    </row>
    <row r="2062" spans="1:5" x14ac:dyDescent="0.2">
      <c r="A2062" t="s">
        <v>4</v>
      </c>
      <c r="B2062" s="7">
        <v>43621.46875</v>
      </c>
      <c r="C2062" t="s">
        <v>6</v>
      </c>
      <c r="D2062">
        <v>2.91</v>
      </c>
      <c r="E2062">
        <v>474</v>
      </c>
    </row>
    <row r="2063" spans="1:5" x14ac:dyDescent="0.2">
      <c r="A2063" t="s">
        <v>4</v>
      </c>
      <c r="B2063" s="7">
        <v>43621.479166666664</v>
      </c>
      <c r="C2063" t="s">
        <v>6</v>
      </c>
      <c r="D2063">
        <v>2.9</v>
      </c>
      <c r="E2063">
        <v>469</v>
      </c>
    </row>
    <row r="2064" spans="1:5" x14ac:dyDescent="0.2">
      <c r="A2064" t="s">
        <v>4</v>
      </c>
      <c r="B2064" s="7">
        <v>43621.489583333336</v>
      </c>
      <c r="C2064" t="s">
        <v>6</v>
      </c>
      <c r="D2064">
        <v>2.9</v>
      </c>
      <c r="E2064">
        <v>469</v>
      </c>
    </row>
    <row r="2065" spans="1:5" x14ac:dyDescent="0.2">
      <c r="A2065" t="s">
        <v>4</v>
      </c>
      <c r="B2065" s="7">
        <v>43621.5</v>
      </c>
      <c r="C2065" t="s">
        <v>6</v>
      </c>
      <c r="D2065">
        <v>2.9</v>
      </c>
      <c r="E2065">
        <v>469</v>
      </c>
    </row>
    <row r="2066" spans="1:5" x14ac:dyDescent="0.2">
      <c r="A2066" t="s">
        <v>4</v>
      </c>
      <c r="B2066" s="7">
        <v>43621.510416666664</v>
      </c>
      <c r="C2066" t="s">
        <v>6</v>
      </c>
      <c r="D2066">
        <v>2.89</v>
      </c>
      <c r="E2066">
        <v>464</v>
      </c>
    </row>
    <row r="2067" spans="1:5" x14ac:dyDescent="0.2">
      <c r="A2067" t="s">
        <v>4</v>
      </c>
      <c r="B2067" s="7">
        <v>43621.520833333336</v>
      </c>
      <c r="C2067" t="s">
        <v>6</v>
      </c>
      <c r="D2067">
        <v>2.89</v>
      </c>
      <c r="E2067">
        <v>464</v>
      </c>
    </row>
    <row r="2068" spans="1:5" x14ac:dyDescent="0.2">
      <c r="A2068" t="s">
        <v>4</v>
      </c>
      <c r="B2068" s="7">
        <v>43621.53125</v>
      </c>
      <c r="C2068" t="s">
        <v>6</v>
      </c>
      <c r="D2068">
        <v>2.89</v>
      </c>
      <c r="E2068">
        <v>464</v>
      </c>
    </row>
    <row r="2069" spans="1:5" x14ac:dyDescent="0.2">
      <c r="A2069" t="s">
        <v>4</v>
      </c>
      <c r="B2069" s="7">
        <v>43621.541666666664</v>
      </c>
      <c r="C2069" t="s">
        <v>6</v>
      </c>
      <c r="D2069">
        <v>2.89</v>
      </c>
      <c r="E2069">
        <v>464</v>
      </c>
    </row>
    <row r="2070" spans="1:5" x14ac:dyDescent="0.2">
      <c r="A2070" t="s">
        <v>4</v>
      </c>
      <c r="B2070" s="7">
        <v>43621.552083333336</v>
      </c>
      <c r="C2070" t="s">
        <v>6</v>
      </c>
      <c r="D2070">
        <v>2.89</v>
      </c>
      <c r="E2070">
        <v>464</v>
      </c>
    </row>
    <row r="2071" spans="1:5" x14ac:dyDescent="0.2">
      <c r="A2071" t="s">
        <v>4</v>
      </c>
      <c r="B2071" s="7">
        <v>43621.5625</v>
      </c>
      <c r="C2071" t="s">
        <v>6</v>
      </c>
      <c r="D2071">
        <v>2.88</v>
      </c>
      <c r="E2071">
        <v>460</v>
      </c>
    </row>
    <row r="2072" spans="1:5" x14ac:dyDescent="0.2">
      <c r="A2072" t="s">
        <v>4</v>
      </c>
      <c r="B2072" s="7">
        <v>43621.572916666664</v>
      </c>
      <c r="C2072" t="s">
        <v>6</v>
      </c>
      <c r="D2072">
        <v>2.88</v>
      </c>
      <c r="E2072">
        <v>460</v>
      </c>
    </row>
    <row r="2073" spans="1:5" x14ac:dyDescent="0.2">
      <c r="A2073" t="s">
        <v>4</v>
      </c>
      <c r="B2073" s="7">
        <v>43621.583333333336</v>
      </c>
      <c r="C2073" t="s">
        <v>6</v>
      </c>
      <c r="D2073">
        <v>2.88</v>
      </c>
      <c r="E2073">
        <v>460</v>
      </c>
    </row>
    <row r="2074" spans="1:5" x14ac:dyDescent="0.2">
      <c r="A2074" t="s">
        <v>4</v>
      </c>
      <c r="B2074" s="7">
        <v>43621.59375</v>
      </c>
      <c r="C2074" t="s">
        <v>6</v>
      </c>
      <c r="D2074">
        <v>2.87</v>
      </c>
      <c r="E2074">
        <v>455</v>
      </c>
    </row>
    <row r="2075" spans="1:5" x14ac:dyDescent="0.2">
      <c r="A2075" t="s">
        <v>4</v>
      </c>
      <c r="B2075" s="7">
        <v>43621.604166666664</v>
      </c>
      <c r="C2075" t="s">
        <v>6</v>
      </c>
      <c r="D2075">
        <v>2.87</v>
      </c>
      <c r="E2075">
        <v>455</v>
      </c>
    </row>
    <row r="2076" spans="1:5" x14ac:dyDescent="0.2">
      <c r="A2076" t="s">
        <v>4</v>
      </c>
      <c r="B2076" s="7">
        <v>43621.614583333336</v>
      </c>
      <c r="C2076" t="s">
        <v>6</v>
      </c>
      <c r="D2076">
        <v>2.87</v>
      </c>
      <c r="E2076">
        <v>455</v>
      </c>
    </row>
    <row r="2077" spans="1:5" x14ac:dyDescent="0.2">
      <c r="A2077" t="s">
        <v>4</v>
      </c>
      <c r="B2077" s="7">
        <v>43621.625</v>
      </c>
      <c r="C2077" t="s">
        <v>6</v>
      </c>
      <c r="D2077">
        <v>2.87</v>
      </c>
      <c r="E2077">
        <v>455</v>
      </c>
    </row>
    <row r="2078" spans="1:5" x14ac:dyDescent="0.2">
      <c r="A2078" t="s">
        <v>4</v>
      </c>
      <c r="B2078" s="7">
        <v>43621.635416666664</v>
      </c>
      <c r="C2078" t="s">
        <v>6</v>
      </c>
      <c r="D2078">
        <v>2.87</v>
      </c>
      <c r="E2078">
        <v>455</v>
      </c>
    </row>
    <row r="2079" spans="1:5" x14ac:dyDescent="0.2">
      <c r="A2079" t="s">
        <v>4</v>
      </c>
      <c r="B2079" s="7">
        <v>43621.645833333336</v>
      </c>
      <c r="C2079" t="s">
        <v>6</v>
      </c>
      <c r="D2079">
        <v>2.87</v>
      </c>
      <c r="E2079">
        <v>455</v>
      </c>
    </row>
    <row r="2080" spans="1:5" x14ac:dyDescent="0.2">
      <c r="A2080" t="s">
        <v>4</v>
      </c>
      <c r="B2080" s="7">
        <v>43621.65625</v>
      </c>
      <c r="C2080" t="s">
        <v>6</v>
      </c>
      <c r="D2080">
        <v>2.86</v>
      </c>
      <c r="E2080">
        <v>451</v>
      </c>
    </row>
    <row r="2081" spans="1:5" x14ac:dyDescent="0.2">
      <c r="A2081" t="s">
        <v>4</v>
      </c>
      <c r="B2081" s="7">
        <v>43621.666666666664</v>
      </c>
      <c r="C2081" t="s">
        <v>6</v>
      </c>
      <c r="D2081">
        <v>2.86</v>
      </c>
      <c r="E2081">
        <v>451</v>
      </c>
    </row>
    <row r="2082" spans="1:5" x14ac:dyDescent="0.2">
      <c r="A2082" t="s">
        <v>4</v>
      </c>
      <c r="B2082" s="7">
        <v>43621.677083333336</v>
      </c>
      <c r="C2082" t="s">
        <v>6</v>
      </c>
      <c r="D2082">
        <v>2.86</v>
      </c>
      <c r="E2082">
        <v>451</v>
      </c>
    </row>
    <row r="2083" spans="1:5" x14ac:dyDescent="0.2">
      <c r="A2083" t="s">
        <v>4</v>
      </c>
      <c r="B2083" s="7">
        <v>43621.6875</v>
      </c>
      <c r="C2083" t="s">
        <v>6</v>
      </c>
      <c r="D2083">
        <v>2.85</v>
      </c>
      <c r="E2083">
        <v>446</v>
      </c>
    </row>
    <row r="2084" spans="1:5" x14ac:dyDescent="0.2">
      <c r="A2084" t="s">
        <v>4</v>
      </c>
      <c r="B2084" s="7">
        <v>43621.697916666664</v>
      </c>
      <c r="C2084" t="s">
        <v>6</v>
      </c>
      <c r="D2084">
        <v>2.85</v>
      </c>
      <c r="E2084">
        <v>446</v>
      </c>
    </row>
    <row r="2085" spans="1:5" x14ac:dyDescent="0.2">
      <c r="A2085" t="s">
        <v>4</v>
      </c>
      <c r="B2085" s="7">
        <v>43621.708333333336</v>
      </c>
      <c r="C2085" t="s">
        <v>6</v>
      </c>
      <c r="D2085">
        <v>2.85</v>
      </c>
      <c r="E2085">
        <v>446</v>
      </c>
    </row>
    <row r="2086" spans="1:5" x14ac:dyDescent="0.2">
      <c r="A2086" t="s">
        <v>4</v>
      </c>
      <c r="B2086" s="7">
        <v>43621.71875</v>
      </c>
      <c r="C2086" t="s">
        <v>6</v>
      </c>
      <c r="D2086">
        <v>2.85</v>
      </c>
      <c r="E2086">
        <v>446</v>
      </c>
    </row>
    <row r="2087" spans="1:5" x14ac:dyDescent="0.2">
      <c r="A2087" t="s">
        <v>4</v>
      </c>
      <c r="B2087" s="7">
        <v>43621.729166666664</v>
      </c>
      <c r="C2087" t="s">
        <v>6</v>
      </c>
      <c r="D2087">
        <v>2.84</v>
      </c>
      <c r="E2087">
        <v>442</v>
      </c>
    </row>
    <row r="2088" spans="1:5" x14ac:dyDescent="0.2">
      <c r="A2088" t="s">
        <v>4</v>
      </c>
      <c r="B2088" s="7">
        <v>43621.739583333336</v>
      </c>
      <c r="C2088" t="s">
        <v>6</v>
      </c>
      <c r="D2088">
        <v>2.84</v>
      </c>
      <c r="E2088">
        <v>442</v>
      </c>
    </row>
    <row r="2089" spans="1:5" x14ac:dyDescent="0.2">
      <c r="A2089" t="s">
        <v>4</v>
      </c>
      <c r="B2089" s="7">
        <v>43621.75</v>
      </c>
      <c r="C2089" t="s">
        <v>6</v>
      </c>
      <c r="D2089">
        <v>2.84</v>
      </c>
      <c r="E2089">
        <v>442</v>
      </c>
    </row>
    <row r="2090" spans="1:5" x14ac:dyDescent="0.2">
      <c r="A2090" t="s">
        <v>4</v>
      </c>
      <c r="B2090" s="7">
        <v>43621.760416666664</v>
      </c>
      <c r="C2090" t="s">
        <v>6</v>
      </c>
      <c r="D2090">
        <v>2.84</v>
      </c>
      <c r="E2090">
        <v>442</v>
      </c>
    </row>
    <row r="2091" spans="1:5" x14ac:dyDescent="0.2">
      <c r="A2091" t="s">
        <v>4</v>
      </c>
      <c r="B2091" s="7">
        <v>43621.770833333336</v>
      </c>
      <c r="C2091" t="s">
        <v>6</v>
      </c>
      <c r="D2091">
        <v>2.84</v>
      </c>
      <c r="E2091">
        <v>442</v>
      </c>
    </row>
    <row r="2092" spans="1:5" x14ac:dyDescent="0.2">
      <c r="A2092" t="s">
        <v>4</v>
      </c>
      <c r="B2092" s="7">
        <v>43621.78125</v>
      </c>
      <c r="C2092" t="s">
        <v>6</v>
      </c>
      <c r="D2092">
        <v>2.84</v>
      </c>
      <c r="E2092">
        <v>442</v>
      </c>
    </row>
    <row r="2093" spans="1:5" x14ac:dyDescent="0.2">
      <c r="A2093" t="s">
        <v>4</v>
      </c>
      <c r="B2093" s="7">
        <v>43621.791666666664</v>
      </c>
      <c r="C2093" t="s">
        <v>6</v>
      </c>
      <c r="D2093">
        <v>2.84</v>
      </c>
      <c r="E2093">
        <v>442</v>
      </c>
    </row>
    <row r="2094" spans="1:5" x14ac:dyDescent="0.2">
      <c r="A2094" t="s">
        <v>4</v>
      </c>
      <c r="B2094" s="7">
        <v>43621.802083333336</v>
      </c>
      <c r="C2094" t="s">
        <v>6</v>
      </c>
      <c r="D2094">
        <v>2.84</v>
      </c>
      <c r="E2094">
        <v>442</v>
      </c>
    </row>
    <row r="2095" spans="1:5" x14ac:dyDescent="0.2">
      <c r="A2095" t="s">
        <v>4</v>
      </c>
      <c r="B2095" s="7">
        <v>43621.8125</v>
      </c>
      <c r="C2095" t="s">
        <v>6</v>
      </c>
      <c r="D2095">
        <v>2.84</v>
      </c>
      <c r="E2095">
        <v>442</v>
      </c>
    </row>
    <row r="2096" spans="1:5" x14ac:dyDescent="0.2">
      <c r="A2096" t="s">
        <v>4</v>
      </c>
      <c r="B2096" s="7">
        <v>43621.822916666664</v>
      </c>
      <c r="C2096" t="s">
        <v>6</v>
      </c>
      <c r="D2096">
        <v>2.83</v>
      </c>
      <c r="E2096">
        <v>437</v>
      </c>
    </row>
    <row r="2097" spans="1:5" x14ac:dyDescent="0.2">
      <c r="A2097" t="s">
        <v>4</v>
      </c>
      <c r="B2097" s="7">
        <v>43621.833333333336</v>
      </c>
      <c r="C2097" t="s">
        <v>6</v>
      </c>
      <c r="D2097">
        <v>2.83</v>
      </c>
      <c r="E2097">
        <v>437</v>
      </c>
    </row>
    <row r="2098" spans="1:5" x14ac:dyDescent="0.2">
      <c r="A2098" t="s">
        <v>4</v>
      </c>
      <c r="B2098" s="7">
        <v>43621.84375</v>
      </c>
      <c r="C2098" t="s">
        <v>6</v>
      </c>
      <c r="D2098">
        <v>2.83</v>
      </c>
      <c r="E2098">
        <v>437</v>
      </c>
    </row>
    <row r="2099" spans="1:5" x14ac:dyDescent="0.2">
      <c r="A2099" t="s">
        <v>4</v>
      </c>
      <c r="B2099" s="7">
        <v>43621.854166666664</v>
      </c>
      <c r="C2099" t="s">
        <v>6</v>
      </c>
      <c r="D2099">
        <v>2.83</v>
      </c>
      <c r="E2099">
        <v>437</v>
      </c>
    </row>
    <row r="2100" spans="1:5" x14ac:dyDescent="0.2">
      <c r="A2100" t="s">
        <v>4</v>
      </c>
      <c r="B2100" s="7">
        <v>43621.864583333336</v>
      </c>
      <c r="C2100" t="s">
        <v>6</v>
      </c>
      <c r="D2100">
        <v>2.83</v>
      </c>
      <c r="E2100">
        <v>437</v>
      </c>
    </row>
    <row r="2101" spans="1:5" x14ac:dyDescent="0.2">
      <c r="A2101" t="s">
        <v>4</v>
      </c>
      <c r="B2101" s="7">
        <v>43621.875</v>
      </c>
      <c r="C2101" t="s">
        <v>6</v>
      </c>
      <c r="D2101">
        <v>2.83</v>
      </c>
      <c r="E2101">
        <v>437</v>
      </c>
    </row>
    <row r="2102" spans="1:5" x14ac:dyDescent="0.2">
      <c r="A2102" t="s">
        <v>4</v>
      </c>
      <c r="B2102" s="7">
        <v>43621.885416666664</v>
      </c>
      <c r="C2102" t="s">
        <v>6</v>
      </c>
      <c r="D2102">
        <v>2.82</v>
      </c>
      <c r="E2102">
        <v>433</v>
      </c>
    </row>
    <row r="2103" spans="1:5" x14ac:dyDescent="0.2">
      <c r="A2103" t="s">
        <v>4</v>
      </c>
      <c r="B2103" s="7">
        <v>43621.895833333336</v>
      </c>
      <c r="C2103" t="s">
        <v>6</v>
      </c>
      <c r="D2103">
        <v>2.82</v>
      </c>
      <c r="E2103">
        <v>433</v>
      </c>
    </row>
    <row r="2104" spans="1:5" x14ac:dyDescent="0.2">
      <c r="A2104" t="s">
        <v>4</v>
      </c>
      <c r="B2104" s="7">
        <v>43621.90625</v>
      </c>
      <c r="C2104" t="s">
        <v>6</v>
      </c>
      <c r="D2104">
        <v>2.82</v>
      </c>
      <c r="E2104">
        <v>433</v>
      </c>
    </row>
    <row r="2105" spans="1:5" x14ac:dyDescent="0.2">
      <c r="A2105" t="s">
        <v>4</v>
      </c>
      <c r="B2105" s="7">
        <v>43621.916666666664</v>
      </c>
      <c r="C2105" t="s">
        <v>6</v>
      </c>
      <c r="D2105">
        <v>2.82</v>
      </c>
      <c r="E2105">
        <v>433</v>
      </c>
    </row>
    <row r="2106" spans="1:5" x14ac:dyDescent="0.2">
      <c r="A2106" t="s">
        <v>4</v>
      </c>
      <c r="B2106" s="7">
        <v>43621.927083333336</v>
      </c>
      <c r="C2106" t="s">
        <v>6</v>
      </c>
      <c r="D2106">
        <v>2.82</v>
      </c>
      <c r="E2106">
        <v>433</v>
      </c>
    </row>
    <row r="2107" spans="1:5" x14ac:dyDescent="0.2">
      <c r="A2107" t="s">
        <v>4</v>
      </c>
      <c r="B2107" s="7">
        <v>43621.9375</v>
      </c>
      <c r="C2107" t="s">
        <v>6</v>
      </c>
      <c r="D2107">
        <v>2.81</v>
      </c>
      <c r="E2107">
        <v>428</v>
      </c>
    </row>
    <row r="2108" spans="1:5" x14ac:dyDescent="0.2">
      <c r="A2108" t="s">
        <v>4</v>
      </c>
      <c r="B2108" s="7">
        <v>43621.947916666664</v>
      </c>
      <c r="C2108" t="s">
        <v>6</v>
      </c>
      <c r="D2108">
        <v>2.81</v>
      </c>
      <c r="E2108">
        <v>428</v>
      </c>
    </row>
    <row r="2109" spans="1:5" x14ac:dyDescent="0.2">
      <c r="A2109" t="s">
        <v>4</v>
      </c>
      <c r="B2109" s="7">
        <v>43621.958333333336</v>
      </c>
      <c r="C2109" t="s">
        <v>6</v>
      </c>
      <c r="D2109">
        <v>2.81</v>
      </c>
      <c r="E2109">
        <v>428</v>
      </c>
    </row>
    <row r="2110" spans="1:5" x14ac:dyDescent="0.2">
      <c r="A2110" t="s">
        <v>4</v>
      </c>
      <c r="B2110" s="7">
        <v>43621.96875</v>
      </c>
      <c r="C2110" t="s">
        <v>6</v>
      </c>
      <c r="D2110">
        <v>2.81</v>
      </c>
      <c r="E2110">
        <v>428</v>
      </c>
    </row>
    <row r="2111" spans="1:5" x14ac:dyDescent="0.2">
      <c r="A2111" t="s">
        <v>4</v>
      </c>
      <c r="B2111" s="7">
        <v>43621.979166666664</v>
      </c>
      <c r="C2111" t="s">
        <v>6</v>
      </c>
      <c r="D2111">
        <v>2.81</v>
      </c>
      <c r="E2111">
        <v>428</v>
      </c>
    </row>
    <row r="2112" spans="1:5" x14ac:dyDescent="0.2">
      <c r="A2112" t="s">
        <v>4</v>
      </c>
      <c r="B2112" s="7">
        <v>43621.989583333336</v>
      </c>
      <c r="C2112" t="s">
        <v>6</v>
      </c>
      <c r="D2112">
        <v>2.8</v>
      </c>
      <c r="E2112">
        <v>424</v>
      </c>
    </row>
    <row r="2113" spans="1:5" x14ac:dyDescent="0.2">
      <c r="A2113" t="s">
        <v>4</v>
      </c>
      <c r="B2113" s="7">
        <v>43622</v>
      </c>
      <c r="C2113" t="s">
        <v>6</v>
      </c>
      <c r="D2113">
        <v>2.8</v>
      </c>
      <c r="E2113">
        <v>424</v>
      </c>
    </row>
    <row r="2114" spans="1:5" x14ac:dyDescent="0.2">
      <c r="A2114" t="s">
        <v>4</v>
      </c>
      <c r="B2114" s="7">
        <v>43622.010416666664</v>
      </c>
      <c r="C2114" t="s">
        <v>6</v>
      </c>
      <c r="D2114">
        <v>2.8</v>
      </c>
      <c r="E2114">
        <v>424</v>
      </c>
    </row>
    <row r="2115" spans="1:5" x14ac:dyDescent="0.2">
      <c r="A2115" t="s">
        <v>4</v>
      </c>
      <c r="B2115" s="7">
        <v>43622.020833333336</v>
      </c>
      <c r="C2115" t="s">
        <v>6</v>
      </c>
      <c r="D2115">
        <v>2.8</v>
      </c>
      <c r="E2115">
        <v>424</v>
      </c>
    </row>
    <row r="2116" spans="1:5" x14ac:dyDescent="0.2">
      <c r="A2116" t="s">
        <v>4</v>
      </c>
      <c r="B2116" s="7">
        <v>43622.03125</v>
      </c>
      <c r="C2116" t="s">
        <v>6</v>
      </c>
      <c r="D2116">
        <v>2.79</v>
      </c>
      <c r="E2116">
        <v>420</v>
      </c>
    </row>
    <row r="2117" spans="1:5" x14ac:dyDescent="0.2">
      <c r="A2117" t="s">
        <v>4</v>
      </c>
      <c r="B2117" s="7">
        <v>43622.041666666664</v>
      </c>
      <c r="C2117" t="s">
        <v>6</v>
      </c>
      <c r="D2117">
        <v>2.79</v>
      </c>
      <c r="E2117">
        <v>420</v>
      </c>
    </row>
    <row r="2118" spans="1:5" x14ac:dyDescent="0.2">
      <c r="A2118" t="s">
        <v>4</v>
      </c>
      <c r="B2118" s="7">
        <v>43622.052083333336</v>
      </c>
      <c r="C2118" t="s">
        <v>6</v>
      </c>
      <c r="D2118">
        <v>2.79</v>
      </c>
      <c r="E2118">
        <v>420</v>
      </c>
    </row>
    <row r="2119" spans="1:5" x14ac:dyDescent="0.2">
      <c r="A2119" t="s">
        <v>4</v>
      </c>
      <c r="B2119" s="7">
        <v>43622.0625</v>
      </c>
      <c r="C2119" t="s">
        <v>6</v>
      </c>
      <c r="D2119">
        <v>2.79</v>
      </c>
      <c r="E2119">
        <v>420</v>
      </c>
    </row>
    <row r="2120" spans="1:5" x14ac:dyDescent="0.2">
      <c r="A2120" t="s">
        <v>4</v>
      </c>
      <c r="B2120" s="7">
        <v>43622.072916666664</v>
      </c>
      <c r="C2120" t="s">
        <v>6</v>
      </c>
      <c r="D2120">
        <v>2.78</v>
      </c>
      <c r="E2120">
        <v>415</v>
      </c>
    </row>
    <row r="2121" spans="1:5" x14ac:dyDescent="0.2">
      <c r="A2121" t="s">
        <v>4</v>
      </c>
      <c r="B2121" s="7">
        <v>43622.083333333336</v>
      </c>
      <c r="C2121" t="s">
        <v>6</v>
      </c>
      <c r="D2121">
        <v>2.78</v>
      </c>
      <c r="E2121">
        <v>415</v>
      </c>
    </row>
    <row r="2122" spans="1:5" x14ac:dyDescent="0.2">
      <c r="A2122" t="s">
        <v>4</v>
      </c>
      <c r="B2122" s="7">
        <v>43622.09375</v>
      </c>
      <c r="C2122" t="s">
        <v>6</v>
      </c>
      <c r="D2122">
        <v>2.78</v>
      </c>
      <c r="E2122">
        <v>415</v>
      </c>
    </row>
    <row r="2123" spans="1:5" x14ac:dyDescent="0.2">
      <c r="A2123" t="s">
        <v>4</v>
      </c>
      <c r="B2123" s="7">
        <v>43622.104166666664</v>
      </c>
      <c r="C2123" t="s">
        <v>6</v>
      </c>
      <c r="D2123">
        <v>2.78</v>
      </c>
      <c r="E2123">
        <v>415</v>
      </c>
    </row>
    <row r="2124" spans="1:5" x14ac:dyDescent="0.2">
      <c r="A2124" t="s">
        <v>4</v>
      </c>
      <c r="B2124" s="7">
        <v>43622.114583333336</v>
      </c>
      <c r="C2124" t="s">
        <v>6</v>
      </c>
      <c r="D2124">
        <v>2.78</v>
      </c>
      <c r="E2124">
        <v>415</v>
      </c>
    </row>
    <row r="2125" spans="1:5" x14ac:dyDescent="0.2">
      <c r="A2125" t="s">
        <v>4</v>
      </c>
      <c r="B2125" s="7">
        <v>43622.125</v>
      </c>
      <c r="C2125" t="s">
        <v>6</v>
      </c>
      <c r="D2125">
        <v>2.78</v>
      </c>
      <c r="E2125">
        <v>415</v>
      </c>
    </row>
    <row r="2126" spans="1:5" x14ac:dyDescent="0.2">
      <c r="A2126" t="s">
        <v>4</v>
      </c>
      <c r="B2126" s="7">
        <v>43622.135416666664</v>
      </c>
      <c r="C2126" t="s">
        <v>6</v>
      </c>
      <c r="D2126">
        <v>2.77</v>
      </c>
      <c r="E2126">
        <v>411</v>
      </c>
    </row>
    <row r="2127" spans="1:5" x14ac:dyDescent="0.2">
      <c r="A2127" t="s">
        <v>4</v>
      </c>
      <c r="B2127" s="7">
        <v>43622.145833333336</v>
      </c>
      <c r="C2127" t="s">
        <v>6</v>
      </c>
      <c r="D2127">
        <v>2.77</v>
      </c>
      <c r="E2127">
        <v>411</v>
      </c>
    </row>
    <row r="2128" spans="1:5" x14ac:dyDescent="0.2">
      <c r="A2128" t="s">
        <v>4</v>
      </c>
      <c r="B2128" s="7">
        <v>43622.15625</v>
      </c>
      <c r="C2128" t="s">
        <v>6</v>
      </c>
      <c r="D2128">
        <v>2.77</v>
      </c>
      <c r="E2128">
        <v>411</v>
      </c>
    </row>
    <row r="2129" spans="1:5" x14ac:dyDescent="0.2">
      <c r="A2129" t="s">
        <v>4</v>
      </c>
      <c r="B2129" s="7">
        <v>43622.166666666664</v>
      </c>
      <c r="C2129" t="s">
        <v>6</v>
      </c>
      <c r="D2129">
        <v>2.77</v>
      </c>
      <c r="E2129">
        <v>411</v>
      </c>
    </row>
    <row r="2130" spans="1:5" x14ac:dyDescent="0.2">
      <c r="A2130" t="s">
        <v>4</v>
      </c>
      <c r="B2130" s="7">
        <v>43622.177083333336</v>
      </c>
      <c r="C2130" t="s">
        <v>6</v>
      </c>
      <c r="D2130">
        <v>2.77</v>
      </c>
      <c r="E2130">
        <v>411</v>
      </c>
    </row>
    <row r="2131" spans="1:5" x14ac:dyDescent="0.2">
      <c r="A2131" t="s">
        <v>4</v>
      </c>
      <c r="B2131" s="7">
        <v>43622.1875</v>
      </c>
      <c r="C2131" t="s">
        <v>6</v>
      </c>
      <c r="D2131">
        <v>2.77</v>
      </c>
      <c r="E2131">
        <v>411</v>
      </c>
    </row>
    <row r="2132" spans="1:5" x14ac:dyDescent="0.2">
      <c r="A2132" t="s">
        <v>4</v>
      </c>
      <c r="B2132" s="7">
        <v>43622.197916666664</v>
      </c>
      <c r="C2132" t="s">
        <v>6</v>
      </c>
      <c r="D2132">
        <v>2.76</v>
      </c>
      <c r="E2132">
        <v>407</v>
      </c>
    </row>
    <row r="2133" spans="1:5" x14ac:dyDescent="0.2">
      <c r="A2133" t="s">
        <v>4</v>
      </c>
      <c r="B2133" s="7">
        <v>43622.208333333336</v>
      </c>
      <c r="C2133" t="s">
        <v>6</v>
      </c>
      <c r="D2133">
        <v>2.76</v>
      </c>
      <c r="E2133">
        <v>407</v>
      </c>
    </row>
    <row r="2134" spans="1:5" x14ac:dyDescent="0.2">
      <c r="A2134" t="s">
        <v>4</v>
      </c>
      <c r="B2134" s="7">
        <v>43622.21875</v>
      </c>
      <c r="C2134" t="s">
        <v>6</v>
      </c>
      <c r="D2134">
        <v>2.76</v>
      </c>
      <c r="E2134">
        <v>407</v>
      </c>
    </row>
    <row r="2135" spans="1:5" x14ac:dyDescent="0.2">
      <c r="A2135" t="s">
        <v>4</v>
      </c>
      <c r="B2135" s="7">
        <v>43622.229166666664</v>
      </c>
      <c r="C2135" t="s">
        <v>6</v>
      </c>
      <c r="D2135">
        <v>2.76</v>
      </c>
      <c r="E2135">
        <v>407</v>
      </c>
    </row>
    <row r="2136" spans="1:5" x14ac:dyDescent="0.2">
      <c r="A2136" t="s">
        <v>4</v>
      </c>
      <c r="B2136" s="7">
        <v>43622.239583333336</v>
      </c>
      <c r="C2136" t="s">
        <v>6</v>
      </c>
      <c r="D2136">
        <v>2.76</v>
      </c>
      <c r="E2136">
        <v>407</v>
      </c>
    </row>
    <row r="2137" spans="1:5" x14ac:dyDescent="0.2">
      <c r="A2137" t="s">
        <v>4</v>
      </c>
      <c r="B2137" s="7">
        <v>43622.25</v>
      </c>
      <c r="C2137" t="s">
        <v>6</v>
      </c>
      <c r="D2137">
        <v>2.75</v>
      </c>
      <c r="E2137">
        <v>403</v>
      </c>
    </row>
    <row r="2138" spans="1:5" x14ac:dyDescent="0.2">
      <c r="A2138" t="s">
        <v>4</v>
      </c>
      <c r="B2138" s="7">
        <v>43622.260416666664</v>
      </c>
      <c r="C2138" t="s">
        <v>6</v>
      </c>
      <c r="D2138">
        <v>2.75</v>
      </c>
      <c r="E2138">
        <v>403</v>
      </c>
    </row>
    <row r="2139" spans="1:5" x14ac:dyDescent="0.2">
      <c r="A2139" t="s">
        <v>4</v>
      </c>
      <c r="B2139" s="7">
        <v>43622.270833333336</v>
      </c>
      <c r="C2139" t="s">
        <v>6</v>
      </c>
      <c r="D2139">
        <v>2.75</v>
      </c>
      <c r="E2139">
        <v>403</v>
      </c>
    </row>
    <row r="2140" spans="1:5" x14ac:dyDescent="0.2">
      <c r="A2140" t="s">
        <v>4</v>
      </c>
      <c r="B2140" s="7">
        <v>43622.28125</v>
      </c>
      <c r="C2140" t="s">
        <v>6</v>
      </c>
      <c r="D2140">
        <v>2.75</v>
      </c>
      <c r="E2140">
        <v>403</v>
      </c>
    </row>
    <row r="2141" spans="1:5" x14ac:dyDescent="0.2">
      <c r="A2141" t="s">
        <v>4</v>
      </c>
      <c r="B2141" s="7">
        <v>43622.291666666664</v>
      </c>
      <c r="C2141" t="s">
        <v>6</v>
      </c>
      <c r="D2141">
        <v>2.75</v>
      </c>
      <c r="E2141">
        <v>403</v>
      </c>
    </row>
    <row r="2142" spans="1:5" x14ac:dyDescent="0.2">
      <c r="A2142" t="s">
        <v>4</v>
      </c>
      <c r="B2142" s="7">
        <v>43622.302083333336</v>
      </c>
      <c r="C2142" t="s">
        <v>6</v>
      </c>
      <c r="D2142">
        <v>2.75</v>
      </c>
      <c r="E2142">
        <v>403</v>
      </c>
    </row>
    <row r="2143" spans="1:5" x14ac:dyDescent="0.2">
      <c r="A2143" t="s">
        <v>4</v>
      </c>
      <c r="B2143" s="7">
        <v>43622.3125</v>
      </c>
      <c r="C2143" t="s">
        <v>6</v>
      </c>
      <c r="D2143">
        <v>2.75</v>
      </c>
      <c r="E2143">
        <v>403</v>
      </c>
    </row>
    <row r="2144" spans="1:5" x14ac:dyDescent="0.2">
      <c r="A2144" t="s">
        <v>4</v>
      </c>
      <c r="B2144" s="7">
        <v>43622.322916666664</v>
      </c>
      <c r="C2144" t="s">
        <v>6</v>
      </c>
      <c r="D2144">
        <v>2.75</v>
      </c>
      <c r="E2144">
        <v>403</v>
      </c>
    </row>
    <row r="2145" spans="1:12" x14ac:dyDescent="0.2">
      <c r="A2145" t="s">
        <v>4</v>
      </c>
      <c r="B2145" s="7">
        <v>43622.333333333336</v>
      </c>
      <c r="C2145" t="s">
        <v>6</v>
      </c>
      <c r="D2145">
        <v>2.75</v>
      </c>
      <c r="E2145">
        <v>403</v>
      </c>
    </row>
    <row r="2146" spans="1:12" x14ac:dyDescent="0.2">
      <c r="A2146" t="s">
        <v>4</v>
      </c>
      <c r="B2146" s="7">
        <v>43622.34375</v>
      </c>
      <c r="C2146" t="s">
        <v>6</v>
      </c>
      <c r="D2146">
        <v>2.74</v>
      </c>
      <c r="E2146">
        <v>398</v>
      </c>
    </row>
    <row r="2147" spans="1:12" x14ac:dyDescent="0.2">
      <c r="A2147" t="s">
        <v>4</v>
      </c>
      <c r="B2147" s="7">
        <v>43622.354166666664</v>
      </c>
      <c r="C2147" t="s">
        <v>6</v>
      </c>
      <c r="D2147">
        <v>2.74</v>
      </c>
      <c r="E2147">
        <v>398</v>
      </c>
    </row>
    <row r="2148" spans="1:12" x14ac:dyDescent="0.2">
      <c r="A2148" t="s">
        <v>4</v>
      </c>
      <c r="B2148" s="7">
        <v>43622.364583333336</v>
      </c>
      <c r="C2148" t="s">
        <v>6</v>
      </c>
      <c r="D2148">
        <v>2.74</v>
      </c>
      <c r="E2148">
        <v>398</v>
      </c>
    </row>
    <row r="2149" spans="1:12" x14ac:dyDescent="0.2">
      <c r="A2149" t="s">
        <v>4</v>
      </c>
      <c r="B2149" s="7">
        <v>43622.375</v>
      </c>
      <c r="C2149" t="s">
        <v>6</v>
      </c>
      <c r="D2149">
        <v>2.74</v>
      </c>
      <c r="E2149">
        <v>398</v>
      </c>
    </row>
    <row r="2150" spans="1:12" x14ac:dyDescent="0.2">
      <c r="A2150" t="s">
        <v>4</v>
      </c>
      <c r="B2150" s="7">
        <v>43622.385416666664</v>
      </c>
      <c r="C2150" t="s">
        <v>6</v>
      </c>
      <c r="D2150">
        <v>2.75</v>
      </c>
      <c r="E2150">
        <v>403</v>
      </c>
    </row>
    <row r="2151" spans="1:12" x14ac:dyDescent="0.2">
      <c r="A2151" t="s">
        <v>4</v>
      </c>
      <c r="B2151" s="7">
        <v>43622.395833333336</v>
      </c>
      <c r="C2151" t="s">
        <v>6</v>
      </c>
      <c r="D2151">
        <v>2.75</v>
      </c>
      <c r="E2151">
        <v>403</v>
      </c>
    </row>
    <row r="2152" spans="1:12" x14ac:dyDescent="0.2">
      <c r="A2152" t="s">
        <v>4</v>
      </c>
      <c r="B2152" s="7">
        <v>43622.40625</v>
      </c>
      <c r="C2152" t="s">
        <v>6</v>
      </c>
      <c r="D2152">
        <v>2.75</v>
      </c>
      <c r="E2152">
        <v>403</v>
      </c>
    </row>
    <row r="2153" spans="1:12" x14ac:dyDescent="0.2">
      <c r="A2153" t="s">
        <v>4</v>
      </c>
      <c r="B2153" s="7">
        <v>43622.416666666664</v>
      </c>
      <c r="C2153" t="s">
        <v>6</v>
      </c>
      <c r="D2153">
        <v>2.75</v>
      </c>
      <c r="E2153">
        <v>403</v>
      </c>
    </row>
    <row r="2154" spans="1:12" x14ac:dyDescent="0.2">
      <c r="A2154" t="s">
        <v>4</v>
      </c>
      <c r="B2154" s="7">
        <v>43622.427083333336</v>
      </c>
      <c r="C2154" t="s">
        <v>6</v>
      </c>
      <c r="D2154">
        <v>2.75</v>
      </c>
      <c r="E2154">
        <v>403</v>
      </c>
    </row>
    <row r="2155" spans="1:12" x14ac:dyDescent="0.2">
      <c r="A2155" t="s">
        <v>4</v>
      </c>
      <c r="B2155" s="7">
        <v>43622.4375</v>
      </c>
      <c r="C2155" t="s">
        <v>6</v>
      </c>
      <c r="D2155">
        <v>2.76</v>
      </c>
      <c r="E2155">
        <v>407</v>
      </c>
    </row>
    <row r="2156" spans="1:12" x14ac:dyDescent="0.2">
      <c r="A2156" t="s">
        <v>4</v>
      </c>
      <c r="B2156" s="7">
        <v>43622.447916666664</v>
      </c>
      <c r="C2156" t="s">
        <v>6</v>
      </c>
      <c r="D2156">
        <v>2.76</v>
      </c>
      <c r="E2156">
        <v>407</v>
      </c>
    </row>
    <row r="2157" spans="1:12" x14ac:dyDescent="0.2">
      <c r="A2157" t="s">
        <v>4</v>
      </c>
      <c r="B2157" s="7">
        <v>43622.458333333336</v>
      </c>
      <c r="C2157" t="s">
        <v>6</v>
      </c>
      <c r="D2157">
        <v>2.76</v>
      </c>
      <c r="E2157">
        <v>407</v>
      </c>
      <c r="J2157" t="s">
        <v>22</v>
      </c>
      <c r="L2157" t="s">
        <v>23</v>
      </c>
    </row>
    <row r="2158" spans="1:12" x14ac:dyDescent="0.2">
      <c r="A2158" t="s">
        <v>4</v>
      </c>
      <c r="B2158" s="7">
        <v>43622.46875</v>
      </c>
      <c r="C2158" t="s">
        <v>6</v>
      </c>
      <c r="D2158">
        <v>2.76</v>
      </c>
      <c r="E2158">
        <v>407</v>
      </c>
      <c r="I2158" s="8" t="s">
        <v>4</v>
      </c>
      <c r="J2158" s="9">
        <v>43622.625</v>
      </c>
      <c r="K2158" s="5">
        <v>2.81</v>
      </c>
      <c r="L2158" s="6">
        <v>428</v>
      </c>
    </row>
    <row r="2159" spans="1:12" x14ac:dyDescent="0.2">
      <c r="A2159" t="s">
        <v>4</v>
      </c>
      <c r="B2159" s="7">
        <v>43622.479166666664</v>
      </c>
      <c r="C2159" t="s">
        <v>6</v>
      </c>
      <c r="D2159">
        <v>2.76</v>
      </c>
      <c r="E2159">
        <v>407</v>
      </c>
      <c r="I2159" s="10" t="s">
        <v>4</v>
      </c>
      <c r="J2159" s="11">
        <v>43622.635416666664</v>
      </c>
      <c r="K2159" s="3">
        <v>2.81</v>
      </c>
      <c r="L2159" s="4">
        <v>428</v>
      </c>
    </row>
    <row r="2160" spans="1:12" x14ac:dyDescent="0.2">
      <c r="A2160" t="s">
        <v>4</v>
      </c>
      <c r="B2160" s="7">
        <v>43622.489583333336</v>
      </c>
      <c r="C2160" t="s">
        <v>6</v>
      </c>
      <c r="D2160">
        <v>2.76</v>
      </c>
      <c r="E2160">
        <v>407</v>
      </c>
      <c r="I2160" s="8" t="s">
        <v>4</v>
      </c>
      <c r="J2160" s="9">
        <v>43622.645833333336</v>
      </c>
      <c r="K2160" s="5">
        <v>2.82</v>
      </c>
      <c r="L2160" s="6">
        <v>433</v>
      </c>
    </row>
    <row r="2161" spans="1:12" x14ac:dyDescent="0.2">
      <c r="A2161" t="s">
        <v>4</v>
      </c>
      <c r="B2161" s="7">
        <v>43622.5</v>
      </c>
      <c r="C2161" t="s">
        <v>6</v>
      </c>
      <c r="D2161">
        <v>2.76</v>
      </c>
      <c r="E2161">
        <v>407</v>
      </c>
      <c r="I2161" s="10" t="s">
        <v>4</v>
      </c>
      <c r="J2161" s="11">
        <v>43622.65625</v>
      </c>
      <c r="K2161" s="3">
        <v>2.82</v>
      </c>
      <c r="L2161" s="4">
        <v>433</v>
      </c>
    </row>
    <row r="2162" spans="1:12" x14ac:dyDescent="0.2">
      <c r="A2162" t="s">
        <v>4</v>
      </c>
      <c r="B2162" s="7">
        <v>43622.510416666664</v>
      </c>
      <c r="C2162" t="s">
        <v>6</v>
      </c>
      <c r="D2162">
        <v>2.76</v>
      </c>
      <c r="E2162">
        <v>407</v>
      </c>
      <c r="I2162" s="8" t="s">
        <v>4</v>
      </c>
      <c r="J2162" s="9">
        <v>43622.666666666664</v>
      </c>
      <c r="K2162" s="5">
        <v>2.82</v>
      </c>
      <c r="L2162" s="6">
        <v>433</v>
      </c>
    </row>
    <row r="2163" spans="1:12" x14ac:dyDescent="0.2">
      <c r="A2163" t="s">
        <v>4</v>
      </c>
      <c r="B2163" s="7">
        <v>43622.520833333336</v>
      </c>
      <c r="C2163" t="s">
        <v>6</v>
      </c>
      <c r="D2163">
        <v>2.77</v>
      </c>
      <c r="E2163">
        <v>411</v>
      </c>
      <c r="I2163" s="10" t="s">
        <v>4</v>
      </c>
      <c r="J2163" s="11">
        <v>43622.677083333336</v>
      </c>
      <c r="K2163" s="3">
        <v>2.83</v>
      </c>
      <c r="L2163" s="4">
        <v>437</v>
      </c>
    </row>
    <row r="2164" spans="1:12" x14ac:dyDescent="0.2">
      <c r="A2164" t="s">
        <v>4</v>
      </c>
      <c r="B2164" s="7">
        <v>43622.53125</v>
      </c>
      <c r="C2164" t="s">
        <v>6</v>
      </c>
      <c r="D2164">
        <v>2.77</v>
      </c>
      <c r="E2164">
        <v>411</v>
      </c>
      <c r="I2164" s="8" t="s">
        <v>4</v>
      </c>
      <c r="J2164" s="9">
        <v>43622.6875</v>
      </c>
      <c r="K2164" s="5">
        <v>2.85</v>
      </c>
      <c r="L2164" s="6">
        <v>446</v>
      </c>
    </row>
    <row r="2165" spans="1:12" x14ac:dyDescent="0.2">
      <c r="A2165" t="s">
        <v>4</v>
      </c>
      <c r="B2165" s="7">
        <v>43622.541666666664</v>
      </c>
      <c r="C2165" t="s">
        <v>6</v>
      </c>
      <c r="D2165">
        <v>2.77</v>
      </c>
      <c r="E2165">
        <v>411</v>
      </c>
      <c r="I2165" s="10" t="s">
        <v>4</v>
      </c>
      <c r="J2165" s="11">
        <v>43622.697916666664</v>
      </c>
      <c r="K2165" s="3">
        <v>2.86</v>
      </c>
      <c r="L2165" s="4">
        <v>451</v>
      </c>
    </row>
    <row r="2166" spans="1:12" x14ac:dyDescent="0.2">
      <c r="A2166" t="s">
        <v>4</v>
      </c>
      <c r="B2166" s="7">
        <v>43622.552083333336</v>
      </c>
      <c r="C2166" t="s">
        <v>6</v>
      </c>
      <c r="D2166">
        <v>2.77</v>
      </c>
      <c r="E2166">
        <v>411</v>
      </c>
      <c r="I2166" s="8" t="s">
        <v>4</v>
      </c>
      <c r="J2166" s="9">
        <v>43622.708333333336</v>
      </c>
      <c r="K2166" s="5">
        <v>2.89</v>
      </c>
      <c r="L2166" s="6">
        <v>464</v>
      </c>
    </row>
    <row r="2167" spans="1:12" x14ac:dyDescent="0.2">
      <c r="A2167" t="s">
        <v>4</v>
      </c>
      <c r="B2167" s="7">
        <v>43622.5625</v>
      </c>
      <c r="C2167" t="s">
        <v>6</v>
      </c>
      <c r="D2167">
        <v>2.78</v>
      </c>
      <c r="E2167">
        <v>415</v>
      </c>
      <c r="I2167" s="10" t="s">
        <v>4</v>
      </c>
      <c r="J2167" s="11">
        <v>43622.71875</v>
      </c>
      <c r="K2167" s="3">
        <v>2.91</v>
      </c>
      <c r="L2167" s="4">
        <v>474</v>
      </c>
    </row>
    <row r="2168" spans="1:12" x14ac:dyDescent="0.2">
      <c r="A2168" t="s">
        <v>4</v>
      </c>
      <c r="B2168" s="7">
        <v>43622.572916666664</v>
      </c>
      <c r="C2168" t="s">
        <v>6</v>
      </c>
      <c r="D2168">
        <v>2.78</v>
      </c>
      <c r="E2168">
        <v>415</v>
      </c>
      <c r="I2168" s="8" t="s">
        <v>4</v>
      </c>
      <c r="J2168" s="9">
        <v>43622.729166666664</v>
      </c>
      <c r="K2168" s="5">
        <v>2.91</v>
      </c>
      <c r="L2168" s="6">
        <v>474</v>
      </c>
    </row>
    <row r="2169" spans="1:12" x14ac:dyDescent="0.2">
      <c r="A2169" t="s">
        <v>4</v>
      </c>
      <c r="B2169" s="7">
        <v>43622.583333333336</v>
      </c>
      <c r="C2169" t="s">
        <v>6</v>
      </c>
      <c r="D2169">
        <v>2.78</v>
      </c>
      <c r="E2169">
        <v>415</v>
      </c>
      <c r="I2169" s="10" t="s">
        <v>4</v>
      </c>
      <c r="J2169" s="11">
        <v>43622.739583333336</v>
      </c>
      <c r="K2169" s="3">
        <v>2.93</v>
      </c>
      <c r="L2169" s="4">
        <v>483</v>
      </c>
    </row>
    <row r="2170" spans="1:12" x14ac:dyDescent="0.2">
      <c r="A2170" t="s">
        <v>4</v>
      </c>
      <c r="B2170" s="7">
        <v>43622.59375</v>
      </c>
      <c r="C2170" t="s">
        <v>6</v>
      </c>
      <c r="D2170">
        <v>2.79</v>
      </c>
      <c r="E2170">
        <v>420</v>
      </c>
      <c r="I2170" s="8" t="s">
        <v>4</v>
      </c>
      <c r="J2170" s="9">
        <v>43622.75</v>
      </c>
      <c r="K2170" s="5">
        <v>2.94</v>
      </c>
      <c r="L2170" s="6">
        <v>488</v>
      </c>
    </row>
    <row r="2171" spans="1:12" x14ac:dyDescent="0.2">
      <c r="A2171" t="s">
        <v>4</v>
      </c>
      <c r="B2171" s="7">
        <v>43622.604166666664</v>
      </c>
      <c r="C2171" t="s">
        <v>6</v>
      </c>
      <c r="D2171">
        <v>2.79</v>
      </c>
      <c r="E2171">
        <v>420</v>
      </c>
      <c r="I2171" s="10" t="s">
        <v>4</v>
      </c>
      <c r="J2171" s="11">
        <v>43622.760416666664</v>
      </c>
      <c r="K2171" s="3">
        <v>3.14</v>
      </c>
      <c r="L2171" s="4">
        <v>592</v>
      </c>
    </row>
    <row r="2172" spans="1:12" x14ac:dyDescent="0.2">
      <c r="A2172" t="s">
        <v>4</v>
      </c>
      <c r="B2172" s="7">
        <v>43622.614583333336</v>
      </c>
      <c r="C2172" t="s">
        <v>6</v>
      </c>
      <c r="D2172">
        <v>2.8</v>
      </c>
      <c r="E2172">
        <v>424</v>
      </c>
      <c r="I2172" s="8" t="s">
        <v>4</v>
      </c>
      <c r="J2172" s="9">
        <v>43622.770833333336</v>
      </c>
      <c r="K2172" s="5">
        <v>4.04</v>
      </c>
      <c r="L2172" s="6">
        <v>1260</v>
      </c>
    </row>
    <row r="2173" spans="1:12" x14ac:dyDescent="0.2">
      <c r="A2173" t="s">
        <v>4</v>
      </c>
      <c r="B2173" s="7">
        <v>43622.625</v>
      </c>
      <c r="C2173" t="s">
        <v>6</v>
      </c>
      <c r="D2173">
        <v>2.81</v>
      </c>
      <c r="E2173">
        <v>428</v>
      </c>
      <c r="I2173" s="10" t="s">
        <v>4</v>
      </c>
      <c r="J2173" s="11">
        <v>43622.78125</v>
      </c>
      <c r="K2173" s="3">
        <v>4.59</v>
      </c>
      <c r="L2173" s="4">
        <v>1880</v>
      </c>
    </row>
    <row r="2174" spans="1:12" x14ac:dyDescent="0.2">
      <c r="A2174" t="s">
        <v>4</v>
      </c>
      <c r="B2174" s="7">
        <v>43622.635416666664</v>
      </c>
      <c r="C2174" t="s">
        <v>6</v>
      </c>
      <c r="D2174">
        <v>2.81</v>
      </c>
      <c r="E2174">
        <v>428</v>
      </c>
      <c r="I2174" s="8" t="s">
        <v>4</v>
      </c>
      <c r="J2174" s="9">
        <v>43622.791666666664</v>
      </c>
      <c r="K2174" s="5">
        <v>4.8099999999999996</v>
      </c>
      <c r="L2174" s="6">
        <v>2160</v>
      </c>
    </row>
    <row r="2175" spans="1:12" x14ac:dyDescent="0.2">
      <c r="A2175" t="s">
        <v>4</v>
      </c>
      <c r="B2175" s="7">
        <v>43622.645833333336</v>
      </c>
      <c r="C2175" t="s">
        <v>6</v>
      </c>
      <c r="D2175">
        <v>2.82</v>
      </c>
      <c r="E2175">
        <v>433</v>
      </c>
      <c r="I2175" s="10" t="s">
        <v>4</v>
      </c>
      <c r="J2175" s="11">
        <v>43622.802083333336</v>
      </c>
      <c r="K2175" s="3">
        <v>4.8</v>
      </c>
      <c r="L2175" s="4">
        <v>2140</v>
      </c>
    </row>
    <row r="2176" spans="1:12" x14ac:dyDescent="0.2">
      <c r="A2176" t="s">
        <v>4</v>
      </c>
      <c r="B2176" s="7">
        <v>43622.65625</v>
      </c>
      <c r="C2176" t="s">
        <v>6</v>
      </c>
      <c r="D2176">
        <v>2.82</v>
      </c>
      <c r="E2176">
        <v>433</v>
      </c>
      <c r="I2176" s="8" t="s">
        <v>4</v>
      </c>
      <c r="J2176" s="9">
        <v>43622.8125</v>
      </c>
      <c r="K2176" s="5">
        <v>4.71</v>
      </c>
      <c r="L2176" s="6">
        <v>2030</v>
      </c>
    </row>
    <row r="2177" spans="1:12" x14ac:dyDescent="0.2">
      <c r="A2177" t="s">
        <v>4</v>
      </c>
      <c r="B2177" s="7">
        <v>43622.666666666664</v>
      </c>
      <c r="C2177" t="s">
        <v>6</v>
      </c>
      <c r="D2177">
        <v>2.82</v>
      </c>
      <c r="E2177">
        <v>433</v>
      </c>
      <c r="I2177" s="10" t="s">
        <v>4</v>
      </c>
      <c r="J2177" s="11">
        <v>43622.822916666664</v>
      </c>
      <c r="K2177" s="3">
        <v>4.58</v>
      </c>
      <c r="L2177" s="4">
        <v>1860</v>
      </c>
    </row>
    <row r="2178" spans="1:12" x14ac:dyDescent="0.2">
      <c r="A2178" t="s">
        <v>4</v>
      </c>
      <c r="B2178" s="7">
        <v>43622.677083333336</v>
      </c>
      <c r="C2178" t="s">
        <v>6</v>
      </c>
      <c r="D2178">
        <v>2.83</v>
      </c>
      <c r="E2178">
        <v>437</v>
      </c>
      <c r="I2178" s="8" t="s">
        <v>4</v>
      </c>
      <c r="J2178" s="9">
        <v>43622.833333333336</v>
      </c>
      <c r="K2178" s="5">
        <v>4.49</v>
      </c>
      <c r="L2178" s="6">
        <v>1750</v>
      </c>
    </row>
    <row r="2179" spans="1:12" x14ac:dyDescent="0.2">
      <c r="A2179" t="s">
        <v>4</v>
      </c>
      <c r="B2179" s="7">
        <v>43622.6875</v>
      </c>
      <c r="C2179" t="s">
        <v>6</v>
      </c>
      <c r="D2179">
        <v>2.85</v>
      </c>
      <c r="E2179">
        <v>446</v>
      </c>
      <c r="I2179" s="10" t="s">
        <v>4</v>
      </c>
      <c r="J2179" s="11">
        <v>43622.84375</v>
      </c>
      <c r="K2179" s="3">
        <v>4.47</v>
      </c>
      <c r="L2179" s="4">
        <v>1730</v>
      </c>
    </row>
    <row r="2180" spans="1:12" x14ac:dyDescent="0.2">
      <c r="A2180" t="s">
        <v>4</v>
      </c>
      <c r="B2180" s="7">
        <v>43622.697916666664</v>
      </c>
      <c r="C2180" t="s">
        <v>6</v>
      </c>
      <c r="D2180">
        <v>2.86</v>
      </c>
      <c r="E2180">
        <v>451</v>
      </c>
      <c r="I2180" s="8" t="s">
        <v>4</v>
      </c>
      <c r="J2180" s="9">
        <v>43622.854166666664</v>
      </c>
      <c r="K2180" s="5">
        <v>4.68</v>
      </c>
      <c r="L2180" s="6">
        <v>1990</v>
      </c>
    </row>
    <row r="2181" spans="1:12" x14ac:dyDescent="0.2">
      <c r="A2181" t="s">
        <v>4</v>
      </c>
      <c r="B2181" s="7">
        <v>43622.708333333336</v>
      </c>
      <c r="C2181" t="s">
        <v>6</v>
      </c>
      <c r="D2181">
        <v>2.89</v>
      </c>
      <c r="E2181">
        <v>464</v>
      </c>
      <c r="I2181" s="10" t="s">
        <v>4</v>
      </c>
      <c r="J2181" s="11">
        <v>43622.864583333336</v>
      </c>
      <c r="K2181" s="3">
        <v>5.54</v>
      </c>
      <c r="L2181" s="4">
        <v>3230</v>
      </c>
    </row>
    <row r="2182" spans="1:12" x14ac:dyDescent="0.2">
      <c r="A2182" t="s">
        <v>4</v>
      </c>
      <c r="B2182" s="7">
        <v>43622.71875</v>
      </c>
      <c r="C2182" t="s">
        <v>6</v>
      </c>
      <c r="D2182">
        <v>2.91</v>
      </c>
      <c r="E2182">
        <v>474</v>
      </c>
      <c r="I2182" s="8" t="s">
        <v>4</v>
      </c>
      <c r="J2182" s="9">
        <v>43622.875</v>
      </c>
      <c r="K2182" s="5">
        <v>6.25</v>
      </c>
      <c r="L2182" s="6">
        <v>4130</v>
      </c>
    </row>
    <row r="2183" spans="1:12" x14ac:dyDescent="0.2">
      <c r="A2183" t="s">
        <v>4</v>
      </c>
      <c r="B2183" s="7">
        <v>43622.729166666664</v>
      </c>
      <c r="C2183" t="s">
        <v>6</v>
      </c>
      <c r="D2183">
        <v>2.91</v>
      </c>
      <c r="E2183">
        <v>474</v>
      </c>
      <c r="I2183" s="10" t="s">
        <v>4</v>
      </c>
      <c r="J2183" s="11">
        <v>43622.885416666664</v>
      </c>
      <c r="K2183" s="3">
        <v>6.61</v>
      </c>
      <c r="L2183" s="4">
        <v>4630</v>
      </c>
    </row>
    <row r="2184" spans="1:12" x14ac:dyDescent="0.2">
      <c r="A2184" t="s">
        <v>4</v>
      </c>
      <c r="B2184" s="7">
        <v>43622.739583333336</v>
      </c>
      <c r="C2184" t="s">
        <v>6</v>
      </c>
      <c r="D2184">
        <v>2.93</v>
      </c>
      <c r="E2184">
        <v>483</v>
      </c>
      <c r="I2184" s="8" t="s">
        <v>4</v>
      </c>
      <c r="J2184" s="9">
        <v>43622.895833333336</v>
      </c>
      <c r="K2184" s="5">
        <v>6.79</v>
      </c>
      <c r="L2184" s="6">
        <v>4900</v>
      </c>
    </row>
    <row r="2185" spans="1:12" x14ac:dyDescent="0.2">
      <c r="A2185" t="s">
        <v>4</v>
      </c>
      <c r="B2185" s="7">
        <v>43622.75</v>
      </c>
      <c r="C2185" t="s">
        <v>6</v>
      </c>
      <c r="D2185">
        <v>2.94</v>
      </c>
      <c r="E2185">
        <v>488</v>
      </c>
      <c r="I2185" s="10" t="s">
        <v>4</v>
      </c>
      <c r="J2185" s="11">
        <v>43622.90625</v>
      </c>
      <c r="K2185" s="3">
        <v>6.99</v>
      </c>
      <c r="L2185" s="4">
        <v>5210</v>
      </c>
    </row>
    <row r="2186" spans="1:12" x14ac:dyDescent="0.2">
      <c r="A2186" t="s">
        <v>4</v>
      </c>
      <c r="B2186" s="7">
        <v>43622.760416666664</v>
      </c>
      <c r="C2186" t="s">
        <v>6</v>
      </c>
      <c r="D2186">
        <v>3.14</v>
      </c>
      <c r="E2186">
        <v>592</v>
      </c>
      <c r="I2186" s="8" t="s">
        <v>4</v>
      </c>
      <c r="J2186" s="9">
        <v>43622.916666666664</v>
      </c>
      <c r="K2186" s="5">
        <v>7.32</v>
      </c>
      <c r="L2186" s="6">
        <v>5740</v>
      </c>
    </row>
    <row r="2187" spans="1:12" x14ac:dyDescent="0.2">
      <c r="A2187" t="s">
        <v>4</v>
      </c>
      <c r="B2187" s="7">
        <v>43622.770833333336</v>
      </c>
      <c r="C2187" t="s">
        <v>6</v>
      </c>
      <c r="D2187">
        <v>4.04</v>
      </c>
      <c r="E2187">
        <v>1260</v>
      </c>
      <c r="I2187" s="10" t="s">
        <v>4</v>
      </c>
      <c r="J2187" s="11">
        <v>43622.927083333336</v>
      </c>
      <c r="K2187" s="3">
        <v>7.78</v>
      </c>
      <c r="L2187" s="4">
        <v>6520</v>
      </c>
    </row>
    <row r="2188" spans="1:12" x14ac:dyDescent="0.2">
      <c r="A2188" t="s">
        <v>4</v>
      </c>
      <c r="B2188" s="7">
        <v>43622.78125</v>
      </c>
      <c r="C2188" t="s">
        <v>6</v>
      </c>
      <c r="D2188">
        <v>4.59</v>
      </c>
      <c r="E2188">
        <v>1880</v>
      </c>
      <c r="I2188" s="8" t="s">
        <v>4</v>
      </c>
      <c r="J2188" s="9">
        <v>43622.9375</v>
      </c>
      <c r="K2188" s="5">
        <v>8.33</v>
      </c>
      <c r="L2188" s="6">
        <v>7400</v>
      </c>
    </row>
    <row r="2189" spans="1:12" x14ac:dyDescent="0.2">
      <c r="A2189" t="s">
        <v>4</v>
      </c>
      <c r="B2189" s="7">
        <v>43622.791666666664</v>
      </c>
      <c r="C2189" t="s">
        <v>6</v>
      </c>
      <c r="D2189">
        <v>4.8099999999999996</v>
      </c>
      <c r="E2189">
        <v>2160</v>
      </c>
      <c r="I2189" s="10" t="s">
        <v>4</v>
      </c>
      <c r="J2189" s="11">
        <v>43622.947916666664</v>
      </c>
      <c r="K2189" s="3">
        <v>8.7899999999999991</v>
      </c>
      <c r="L2189" s="4">
        <v>8200</v>
      </c>
    </row>
    <row r="2190" spans="1:12" x14ac:dyDescent="0.2">
      <c r="A2190" t="s">
        <v>4</v>
      </c>
      <c r="B2190" s="7">
        <v>43622.802083333336</v>
      </c>
      <c r="C2190" t="s">
        <v>6</v>
      </c>
      <c r="D2190">
        <v>4.8</v>
      </c>
      <c r="E2190">
        <v>2140</v>
      </c>
      <c r="I2190" s="8" t="s">
        <v>4</v>
      </c>
      <c r="J2190" s="9">
        <v>43622.958333333336</v>
      </c>
      <c r="K2190" s="5">
        <v>9.27</v>
      </c>
      <c r="L2190" s="6">
        <v>9070</v>
      </c>
    </row>
    <row r="2191" spans="1:12" x14ac:dyDescent="0.2">
      <c r="A2191" t="s">
        <v>4</v>
      </c>
      <c r="B2191" s="7">
        <v>43622.8125</v>
      </c>
      <c r="C2191" t="s">
        <v>6</v>
      </c>
      <c r="D2191">
        <v>4.71</v>
      </c>
      <c r="E2191">
        <v>2030</v>
      </c>
      <c r="I2191" s="10" t="s">
        <v>4</v>
      </c>
      <c r="J2191" s="11">
        <v>43622.96875</v>
      </c>
      <c r="K2191" s="3">
        <v>9.59</v>
      </c>
      <c r="L2191" s="4">
        <v>9690</v>
      </c>
    </row>
    <row r="2192" spans="1:12" x14ac:dyDescent="0.2">
      <c r="A2192" t="s">
        <v>4</v>
      </c>
      <c r="B2192" s="7">
        <v>43622.822916666664</v>
      </c>
      <c r="C2192" t="s">
        <v>6</v>
      </c>
      <c r="D2192">
        <v>4.58</v>
      </c>
      <c r="E2192">
        <v>1860</v>
      </c>
      <c r="I2192" s="8" t="s">
        <v>4</v>
      </c>
      <c r="J2192" s="9">
        <v>43622.979166666664</v>
      </c>
      <c r="K2192" s="5">
        <v>9.9499999999999993</v>
      </c>
      <c r="L2192" s="6">
        <v>10400</v>
      </c>
    </row>
    <row r="2193" spans="1:12" x14ac:dyDescent="0.2">
      <c r="A2193" t="s">
        <v>4</v>
      </c>
      <c r="B2193" s="7">
        <v>43622.833333333336</v>
      </c>
      <c r="C2193" t="s">
        <v>6</v>
      </c>
      <c r="D2193">
        <v>4.49</v>
      </c>
      <c r="E2193">
        <v>1750</v>
      </c>
      <c r="I2193" s="10" t="s">
        <v>4</v>
      </c>
      <c r="J2193" s="11">
        <v>43622.989583333336</v>
      </c>
      <c r="K2193" s="3">
        <v>10.28</v>
      </c>
      <c r="L2193" s="4">
        <v>11100</v>
      </c>
    </row>
    <row r="2194" spans="1:12" x14ac:dyDescent="0.2">
      <c r="A2194" t="s">
        <v>4</v>
      </c>
      <c r="B2194" s="7">
        <v>43622.84375</v>
      </c>
      <c r="C2194" t="s">
        <v>6</v>
      </c>
      <c r="D2194">
        <v>4.47</v>
      </c>
      <c r="E2194">
        <v>1730</v>
      </c>
      <c r="I2194" s="8" t="s">
        <v>4</v>
      </c>
      <c r="J2194" s="9">
        <v>43623</v>
      </c>
      <c r="K2194" s="5">
        <v>10.59</v>
      </c>
      <c r="L2194" s="6">
        <v>11800</v>
      </c>
    </row>
    <row r="2195" spans="1:12" x14ac:dyDescent="0.2">
      <c r="A2195" t="s">
        <v>4</v>
      </c>
      <c r="B2195" s="7">
        <v>43622.854166666664</v>
      </c>
      <c r="C2195" t="s">
        <v>6</v>
      </c>
      <c r="D2195">
        <v>4.68</v>
      </c>
      <c r="E2195">
        <v>1990</v>
      </c>
      <c r="I2195" s="10" t="s">
        <v>4</v>
      </c>
      <c r="J2195" s="11">
        <v>43623.010416666664</v>
      </c>
      <c r="K2195" s="3">
        <v>10.82</v>
      </c>
      <c r="L2195" s="4">
        <v>12300</v>
      </c>
    </row>
    <row r="2196" spans="1:12" x14ac:dyDescent="0.2">
      <c r="A2196" t="s">
        <v>4</v>
      </c>
      <c r="B2196" s="7">
        <v>43622.864583333336</v>
      </c>
      <c r="C2196" t="s">
        <v>6</v>
      </c>
      <c r="D2196">
        <v>5.54</v>
      </c>
      <c r="E2196">
        <v>3230</v>
      </c>
      <c r="I2196" s="8" t="s">
        <v>4</v>
      </c>
      <c r="J2196" s="9">
        <v>43623.020833333336</v>
      </c>
      <c r="K2196" s="5">
        <v>11.2</v>
      </c>
      <c r="L2196" s="6">
        <v>13100</v>
      </c>
    </row>
    <row r="2197" spans="1:12" x14ac:dyDescent="0.2">
      <c r="A2197" t="s">
        <v>4</v>
      </c>
      <c r="B2197" s="7">
        <v>43622.875</v>
      </c>
      <c r="C2197" t="s">
        <v>6</v>
      </c>
      <c r="D2197">
        <v>6.25</v>
      </c>
      <c r="E2197">
        <v>4130</v>
      </c>
      <c r="I2197" s="10" t="s">
        <v>4</v>
      </c>
      <c r="J2197" s="11">
        <v>43623.03125</v>
      </c>
      <c r="K2197" s="3">
        <v>11.42</v>
      </c>
      <c r="L2197" s="4">
        <v>13700</v>
      </c>
    </row>
    <row r="2198" spans="1:12" x14ac:dyDescent="0.2">
      <c r="A2198" t="s">
        <v>4</v>
      </c>
      <c r="B2198" s="7">
        <v>43622.885416666664</v>
      </c>
      <c r="C2198" t="s">
        <v>6</v>
      </c>
      <c r="D2198">
        <v>6.61</v>
      </c>
      <c r="E2198">
        <v>4630</v>
      </c>
      <c r="I2198" s="8" t="s">
        <v>4</v>
      </c>
      <c r="J2198" s="9">
        <v>43623.041666666664</v>
      </c>
      <c r="K2198" s="5">
        <v>11.73</v>
      </c>
      <c r="L2198" s="6">
        <v>14400</v>
      </c>
    </row>
    <row r="2199" spans="1:12" x14ac:dyDescent="0.2">
      <c r="A2199" t="s">
        <v>4</v>
      </c>
      <c r="B2199" s="7">
        <v>43622.895833333336</v>
      </c>
      <c r="C2199" t="s">
        <v>6</v>
      </c>
      <c r="D2199">
        <v>6.79</v>
      </c>
      <c r="E2199">
        <v>4900</v>
      </c>
      <c r="I2199" s="10" t="s">
        <v>4</v>
      </c>
      <c r="J2199" s="11">
        <v>43623.052083333336</v>
      </c>
      <c r="K2199" s="3">
        <v>12.03</v>
      </c>
      <c r="L2199" s="4">
        <v>15200</v>
      </c>
    </row>
    <row r="2200" spans="1:12" x14ac:dyDescent="0.2">
      <c r="A2200" t="s">
        <v>4</v>
      </c>
      <c r="B2200" s="7">
        <v>43622.90625</v>
      </c>
      <c r="C2200" t="s">
        <v>6</v>
      </c>
      <c r="D2200">
        <v>6.99</v>
      </c>
      <c r="E2200">
        <v>5210</v>
      </c>
      <c r="I2200" s="8" t="s">
        <v>4</v>
      </c>
      <c r="J2200" s="9">
        <v>43623.0625</v>
      </c>
      <c r="K2200" s="5">
        <v>12.4</v>
      </c>
      <c r="L2200" s="6">
        <v>16400</v>
      </c>
    </row>
    <row r="2201" spans="1:12" x14ac:dyDescent="0.2">
      <c r="A2201" t="s">
        <v>4</v>
      </c>
      <c r="B2201" s="7">
        <v>43622.916666666664</v>
      </c>
      <c r="C2201" t="s">
        <v>6</v>
      </c>
      <c r="D2201">
        <v>7.32</v>
      </c>
      <c r="E2201">
        <v>5740</v>
      </c>
      <c r="I2201" s="10" t="s">
        <v>4</v>
      </c>
      <c r="J2201" s="11">
        <v>43623.072916666664</v>
      </c>
      <c r="K2201" s="3">
        <v>12.72</v>
      </c>
      <c r="L2201" s="4">
        <v>17300</v>
      </c>
    </row>
    <row r="2202" spans="1:12" x14ac:dyDescent="0.2">
      <c r="A2202" t="s">
        <v>4</v>
      </c>
      <c r="B2202" s="7">
        <v>43622.927083333336</v>
      </c>
      <c r="C2202" t="s">
        <v>6</v>
      </c>
      <c r="D2202">
        <v>7.78</v>
      </c>
      <c r="E2202">
        <v>6520</v>
      </c>
      <c r="I2202" s="8" t="s">
        <v>4</v>
      </c>
      <c r="J2202" s="9">
        <v>43623.083333333336</v>
      </c>
      <c r="K2202" s="5">
        <v>13.08</v>
      </c>
      <c r="L2202" s="6">
        <v>18400</v>
      </c>
    </row>
    <row r="2203" spans="1:12" x14ac:dyDescent="0.2">
      <c r="A2203" t="s">
        <v>4</v>
      </c>
      <c r="B2203" s="7">
        <v>43622.9375</v>
      </c>
      <c r="C2203" t="s">
        <v>6</v>
      </c>
      <c r="D2203">
        <v>8.33</v>
      </c>
      <c r="E2203">
        <v>7400</v>
      </c>
      <c r="I2203" s="10" t="s">
        <v>4</v>
      </c>
      <c r="J2203" s="11">
        <v>43623.09375</v>
      </c>
      <c r="K2203" s="3">
        <v>13.43</v>
      </c>
      <c r="L2203" s="4">
        <v>19400</v>
      </c>
    </row>
    <row r="2204" spans="1:12" x14ac:dyDescent="0.2">
      <c r="A2204" t="s">
        <v>4</v>
      </c>
      <c r="B2204" s="7">
        <v>43622.947916666664</v>
      </c>
      <c r="C2204" t="s">
        <v>6</v>
      </c>
      <c r="D2204">
        <v>8.7899999999999991</v>
      </c>
      <c r="E2204">
        <v>8200</v>
      </c>
      <c r="I2204" s="8" t="s">
        <v>4</v>
      </c>
      <c r="J2204" s="9">
        <v>43623.104166666664</v>
      </c>
      <c r="K2204" s="5">
        <v>13.69</v>
      </c>
      <c r="L2204" s="6">
        <v>20300</v>
      </c>
    </row>
    <row r="2205" spans="1:12" x14ac:dyDescent="0.2">
      <c r="A2205" t="s">
        <v>4</v>
      </c>
      <c r="B2205" s="7">
        <v>43622.958333333336</v>
      </c>
      <c r="C2205" t="s">
        <v>6</v>
      </c>
      <c r="D2205">
        <v>9.27</v>
      </c>
      <c r="E2205">
        <v>9070</v>
      </c>
      <c r="I2205" s="10" t="s">
        <v>4</v>
      </c>
      <c r="J2205" s="11">
        <v>43623.114583333336</v>
      </c>
      <c r="K2205" s="3">
        <v>14.05</v>
      </c>
      <c r="L2205" s="4">
        <v>21400</v>
      </c>
    </row>
    <row r="2206" spans="1:12" x14ac:dyDescent="0.2">
      <c r="A2206" t="s">
        <v>4</v>
      </c>
      <c r="B2206" s="7">
        <v>43622.96875</v>
      </c>
      <c r="C2206" t="s">
        <v>6</v>
      </c>
      <c r="D2206">
        <v>9.59</v>
      </c>
      <c r="E2206">
        <v>9690</v>
      </c>
      <c r="I2206" s="8" t="s">
        <v>4</v>
      </c>
      <c r="J2206" s="9">
        <v>43623.125</v>
      </c>
      <c r="K2206" s="5">
        <v>14.4</v>
      </c>
      <c r="L2206" s="6">
        <v>22600</v>
      </c>
    </row>
    <row r="2207" spans="1:12" x14ac:dyDescent="0.2">
      <c r="A2207" t="s">
        <v>4</v>
      </c>
      <c r="B2207" s="7">
        <v>43622.979166666664</v>
      </c>
      <c r="C2207" t="s">
        <v>6</v>
      </c>
      <c r="D2207">
        <v>9.9499999999999993</v>
      </c>
      <c r="E2207">
        <v>10400</v>
      </c>
      <c r="I2207" s="10" t="s">
        <v>4</v>
      </c>
      <c r="J2207" s="11">
        <v>43623.135416666664</v>
      </c>
      <c r="K2207" s="3">
        <v>14.67</v>
      </c>
      <c r="L2207" s="4">
        <v>23500</v>
      </c>
    </row>
    <row r="2208" spans="1:12" x14ac:dyDescent="0.2">
      <c r="A2208" t="s">
        <v>4</v>
      </c>
      <c r="B2208" s="7">
        <v>43622.989583333336</v>
      </c>
      <c r="C2208" t="s">
        <v>6</v>
      </c>
      <c r="D2208">
        <v>10.28</v>
      </c>
      <c r="E2208">
        <v>11100</v>
      </c>
      <c r="I2208" s="8" t="s">
        <v>4</v>
      </c>
      <c r="J2208" s="9">
        <v>43623.145833333336</v>
      </c>
      <c r="K2208" s="5">
        <v>14.98</v>
      </c>
      <c r="L2208" s="6">
        <v>24600</v>
      </c>
    </row>
    <row r="2209" spans="1:12" x14ac:dyDescent="0.2">
      <c r="A2209" t="s">
        <v>4</v>
      </c>
      <c r="B2209" s="7">
        <v>43623</v>
      </c>
      <c r="C2209" t="s">
        <v>6</v>
      </c>
      <c r="D2209">
        <v>10.59</v>
      </c>
      <c r="E2209">
        <v>11800</v>
      </c>
      <c r="I2209" s="10" t="s">
        <v>4</v>
      </c>
      <c r="J2209" s="11">
        <v>43623.15625</v>
      </c>
      <c r="K2209" s="3">
        <v>15.28</v>
      </c>
      <c r="L2209" s="4">
        <v>25600</v>
      </c>
    </row>
    <row r="2210" spans="1:12" x14ac:dyDescent="0.2">
      <c r="A2210" t="s">
        <v>4</v>
      </c>
      <c r="B2210" s="7">
        <v>43623.010416666664</v>
      </c>
      <c r="C2210" t="s">
        <v>6</v>
      </c>
      <c r="D2210">
        <v>10.82</v>
      </c>
      <c r="E2210">
        <v>12300</v>
      </c>
      <c r="I2210" s="8" t="s">
        <v>4</v>
      </c>
      <c r="J2210" s="9">
        <v>43623.166666666664</v>
      </c>
      <c r="K2210" s="5">
        <v>15.48</v>
      </c>
      <c r="L2210" s="6">
        <v>26400</v>
      </c>
    </row>
    <row r="2211" spans="1:12" x14ac:dyDescent="0.2">
      <c r="A2211" t="s">
        <v>4</v>
      </c>
      <c r="B2211" s="7">
        <v>43623.020833333336</v>
      </c>
      <c r="C2211" t="s">
        <v>6</v>
      </c>
      <c r="D2211">
        <v>11.2</v>
      </c>
      <c r="E2211">
        <v>13100</v>
      </c>
      <c r="I2211" s="10" t="s">
        <v>4</v>
      </c>
      <c r="J2211" s="11">
        <v>43623.177083333336</v>
      </c>
      <c r="K2211" s="3">
        <v>15.76</v>
      </c>
      <c r="L2211" s="4">
        <v>27400</v>
      </c>
    </row>
    <row r="2212" spans="1:12" x14ac:dyDescent="0.2">
      <c r="A2212" t="s">
        <v>4</v>
      </c>
      <c r="B2212" s="7">
        <v>43623.03125</v>
      </c>
      <c r="C2212" t="s">
        <v>6</v>
      </c>
      <c r="D2212">
        <v>11.42</v>
      </c>
      <c r="E2212">
        <v>13700</v>
      </c>
      <c r="I2212" s="8" t="s">
        <v>4</v>
      </c>
      <c r="J2212" s="9">
        <v>43623.1875</v>
      </c>
      <c r="K2212" s="5">
        <v>15.99</v>
      </c>
      <c r="L2212" s="6">
        <v>28300</v>
      </c>
    </row>
    <row r="2213" spans="1:12" x14ac:dyDescent="0.2">
      <c r="A2213" t="s">
        <v>4</v>
      </c>
      <c r="B2213" s="7">
        <v>43623.041666666664</v>
      </c>
      <c r="C2213" t="s">
        <v>6</v>
      </c>
      <c r="D2213">
        <v>11.73</v>
      </c>
      <c r="E2213">
        <v>14400</v>
      </c>
      <c r="I2213" s="10" t="s">
        <v>4</v>
      </c>
      <c r="J2213" s="11">
        <v>43623.197916666664</v>
      </c>
      <c r="K2213" s="3">
        <v>16.079999999999998</v>
      </c>
      <c r="L2213" s="4">
        <v>28600</v>
      </c>
    </row>
    <row r="2214" spans="1:12" x14ac:dyDescent="0.2">
      <c r="A2214" t="s">
        <v>4</v>
      </c>
      <c r="B2214" s="7">
        <v>43623.052083333336</v>
      </c>
      <c r="C2214" t="s">
        <v>6</v>
      </c>
      <c r="D2214">
        <v>12.03</v>
      </c>
      <c r="E2214">
        <v>15200</v>
      </c>
      <c r="I2214" s="8" t="s">
        <v>4</v>
      </c>
      <c r="J2214" s="9">
        <v>43623.208333333336</v>
      </c>
      <c r="K2214" s="5">
        <v>16.13</v>
      </c>
      <c r="L2214" s="6">
        <v>28800</v>
      </c>
    </row>
    <row r="2215" spans="1:12" x14ac:dyDescent="0.2">
      <c r="A2215" t="s">
        <v>4</v>
      </c>
      <c r="B2215" s="7">
        <v>43623.0625</v>
      </c>
      <c r="C2215" t="s">
        <v>6</v>
      </c>
      <c r="D2215">
        <v>12.4</v>
      </c>
      <c r="E2215">
        <v>16400</v>
      </c>
      <c r="I2215" s="10" t="s">
        <v>4</v>
      </c>
      <c r="J2215" s="11">
        <v>43623.21875</v>
      </c>
      <c r="K2215" s="3">
        <v>16.100000000000001</v>
      </c>
      <c r="L2215" s="4">
        <v>28700</v>
      </c>
    </row>
    <row r="2216" spans="1:12" x14ac:dyDescent="0.2">
      <c r="A2216" t="s">
        <v>4</v>
      </c>
      <c r="B2216" s="7">
        <v>43623.072916666664</v>
      </c>
      <c r="C2216" t="s">
        <v>6</v>
      </c>
      <c r="D2216">
        <v>12.72</v>
      </c>
      <c r="E2216">
        <v>17300</v>
      </c>
      <c r="I2216" s="8" t="s">
        <v>4</v>
      </c>
      <c r="J2216" s="9">
        <v>43623.229166666664</v>
      </c>
      <c r="K2216" s="5">
        <v>15.99</v>
      </c>
      <c r="L2216" s="6">
        <v>28300</v>
      </c>
    </row>
    <row r="2217" spans="1:12" x14ac:dyDescent="0.2">
      <c r="A2217" t="s">
        <v>4</v>
      </c>
      <c r="B2217" s="7">
        <v>43623.083333333336</v>
      </c>
      <c r="C2217" t="s">
        <v>6</v>
      </c>
      <c r="D2217">
        <v>13.08</v>
      </c>
      <c r="E2217">
        <v>18400</v>
      </c>
      <c r="I2217" s="10" t="s">
        <v>4</v>
      </c>
      <c r="J2217" s="11">
        <v>43623.239583333336</v>
      </c>
      <c r="K2217" s="3">
        <v>15.65</v>
      </c>
      <c r="L2217" s="4">
        <v>27000</v>
      </c>
    </row>
    <row r="2218" spans="1:12" x14ac:dyDescent="0.2">
      <c r="A2218" t="s">
        <v>4</v>
      </c>
      <c r="B2218" s="7">
        <v>43623.09375</v>
      </c>
      <c r="C2218" t="s">
        <v>6</v>
      </c>
      <c r="D2218">
        <v>13.43</v>
      </c>
      <c r="E2218">
        <v>19400</v>
      </c>
      <c r="I2218" s="8" t="s">
        <v>4</v>
      </c>
      <c r="J2218" s="9">
        <v>43623.25</v>
      </c>
      <c r="K2218" s="5">
        <v>15.17</v>
      </c>
      <c r="L2218" s="6">
        <v>25200</v>
      </c>
    </row>
    <row r="2219" spans="1:12" x14ac:dyDescent="0.2">
      <c r="A2219" t="s">
        <v>4</v>
      </c>
      <c r="B2219" s="7">
        <v>43623.104166666664</v>
      </c>
      <c r="C2219" t="s">
        <v>6</v>
      </c>
      <c r="D2219">
        <v>13.69</v>
      </c>
      <c r="E2219">
        <v>20300</v>
      </c>
      <c r="I2219" s="10" t="s">
        <v>4</v>
      </c>
      <c r="J2219" s="11">
        <v>43623.260416666664</v>
      </c>
      <c r="K2219" s="3">
        <v>14.49</v>
      </c>
      <c r="L2219" s="4">
        <v>22900</v>
      </c>
    </row>
    <row r="2220" spans="1:12" x14ac:dyDescent="0.2">
      <c r="A2220" t="s">
        <v>4</v>
      </c>
      <c r="B2220" s="7">
        <v>43623.114583333336</v>
      </c>
      <c r="C2220" t="s">
        <v>6</v>
      </c>
      <c r="D2220">
        <v>14.05</v>
      </c>
      <c r="E2220">
        <v>21400</v>
      </c>
      <c r="I2220" s="8" t="s">
        <v>4</v>
      </c>
      <c r="J2220" s="9">
        <v>43623.270833333336</v>
      </c>
      <c r="K2220" s="5">
        <v>13.67</v>
      </c>
      <c r="L2220" s="6">
        <v>20200</v>
      </c>
    </row>
    <row r="2221" spans="1:12" x14ac:dyDescent="0.2">
      <c r="A2221" t="s">
        <v>4</v>
      </c>
      <c r="B2221" s="7">
        <v>43623.125</v>
      </c>
      <c r="C2221" t="s">
        <v>6</v>
      </c>
      <c r="D2221">
        <v>14.4</v>
      </c>
      <c r="E2221">
        <v>22600</v>
      </c>
      <c r="I2221" s="10" t="s">
        <v>4</v>
      </c>
      <c r="J2221" s="11">
        <v>43623.28125</v>
      </c>
      <c r="K2221" s="3">
        <v>12.75</v>
      </c>
      <c r="L2221" s="4">
        <v>17400</v>
      </c>
    </row>
    <row r="2222" spans="1:12" x14ac:dyDescent="0.2">
      <c r="A2222" t="s">
        <v>4</v>
      </c>
      <c r="B2222" s="7">
        <v>43623.135416666664</v>
      </c>
      <c r="C2222" t="s">
        <v>6</v>
      </c>
      <c r="D2222">
        <v>14.67</v>
      </c>
      <c r="E2222">
        <v>23500</v>
      </c>
      <c r="I2222" s="8" t="s">
        <v>4</v>
      </c>
      <c r="J2222" s="9">
        <v>43623.291666666664</v>
      </c>
      <c r="K2222" s="5">
        <v>11.76</v>
      </c>
      <c r="L2222" s="6">
        <v>14500</v>
      </c>
    </row>
    <row r="2223" spans="1:12" x14ac:dyDescent="0.2">
      <c r="A2223" t="s">
        <v>4</v>
      </c>
      <c r="B2223" s="7">
        <v>43623.145833333336</v>
      </c>
      <c r="C2223" t="s">
        <v>6</v>
      </c>
      <c r="D2223">
        <v>14.98</v>
      </c>
      <c r="E2223">
        <v>24600</v>
      </c>
      <c r="I2223" s="10" t="s">
        <v>4</v>
      </c>
      <c r="J2223" s="11">
        <v>43623.302083333336</v>
      </c>
      <c r="K2223" s="3">
        <v>10.86</v>
      </c>
      <c r="L2223" s="4">
        <v>12400</v>
      </c>
    </row>
    <row r="2224" spans="1:12" x14ac:dyDescent="0.2">
      <c r="A2224" t="s">
        <v>4</v>
      </c>
      <c r="B2224" s="7">
        <v>43623.15625</v>
      </c>
      <c r="C2224" t="s">
        <v>6</v>
      </c>
      <c r="D2224">
        <v>15.28</v>
      </c>
      <c r="E2224">
        <v>25600</v>
      </c>
      <c r="I2224" s="8" t="s">
        <v>4</v>
      </c>
      <c r="J2224" s="9">
        <v>43623.3125</v>
      </c>
      <c r="K2224" s="5">
        <v>10.11</v>
      </c>
      <c r="L2224" s="6">
        <v>10700</v>
      </c>
    </row>
    <row r="2225" spans="1:12" x14ac:dyDescent="0.2">
      <c r="A2225" t="s">
        <v>4</v>
      </c>
      <c r="B2225" s="7">
        <v>43623.166666666664</v>
      </c>
      <c r="C2225" t="s">
        <v>6</v>
      </c>
      <c r="D2225">
        <v>15.48</v>
      </c>
      <c r="E2225">
        <v>26400</v>
      </c>
      <c r="I2225" s="10" t="s">
        <v>4</v>
      </c>
      <c r="J2225" s="11">
        <v>43623.322916666664</v>
      </c>
      <c r="K2225" s="3">
        <v>9.52</v>
      </c>
      <c r="L2225" s="4">
        <v>9550</v>
      </c>
    </row>
    <row r="2226" spans="1:12" x14ac:dyDescent="0.2">
      <c r="A2226" t="s">
        <v>4</v>
      </c>
      <c r="B2226" s="7">
        <v>43623.177083333336</v>
      </c>
      <c r="C2226" t="s">
        <v>6</v>
      </c>
      <c r="D2226">
        <v>15.76</v>
      </c>
      <c r="E2226">
        <v>27400</v>
      </c>
      <c r="I2226" s="8" t="s">
        <v>4</v>
      </c>
      <c r="J2226" s="9">
        <v>43623.333333333336</v>
      </c>
      <c r="K2226" s="5">
        <v>9.16</v>
      </c>
      <c r="L2226" s="6">
        <v>8870</v>
      </c>
    </row>
    <row r="2227" spans="1:12" x14ac:dyDescent="0.2">
      <c r="A2227" t="s">
        <v>4</v>
      </c>
      <c r="B2227" s="7">
        <v>43623.1875</v>
      </c>
      <c r="C2227" t="s">
        <v>6</v>
      </c>
      <c r="D2227">
        <v>15.99</v>
      </c>
      <c r="E2227">
        <v>28300</v>
      </c>
      <c r="I2227" s="10" t="s">
        <v>4</v>
      </c>
      <c r="J2227" s="11">
        <v>43623.34375</v>
      </c>
      <c r="K2227" s="3">
        <v>8.8699999999999992</v>
      </c>
      <c r="L2227" s="4">
        <v>8340</v>
      </c>
    </row>
    <row r="2228" spans="1:12" x14ac:dyDescent="0.2">
      <c r="A2228" t="s">
        <v>4</v>
      </c>
      <c r="B2228" s="7">
        <v>43623.197916666664</v>
      </c>
      <c r="C2228" t="s">
        <v>6</v>
      </c>
      <c r="D2228">
        <v>16.079999999999998</v>
      </c>
      <c r="E2228">
        <v>28600</v>
      </c>
      <c r="I2228" s="8" t="s">
        <v>4</v>
      </c>
      <c r="J2228" s="9">
        <v>43623.354166666664</v>
      </c>
      <c r="K2228" s="5">
        <v>8.6999999999999993</v>
      </c>
      <c r="L2228" s="6">
        <v>8040</v>
      </c>
    </row>
    <row r="2229" spans="1:12" x14ac:dyDescent="0.2">
      <c r="A2229" t="s">
        <v>4</v>
      </c>
      <c r="B2229" s="7">
        <v>43623.208333333336</v>
      </c>
      <c r="C2229" t="s">
        <v>6</v>
      </c>
      <c r="D2229">
        <v>16.13</v>
      </c>
      <c r="E2229">
        <v>28800</v>
      </c>
      <c r="I2229" s="10" t="s">
        <v>4</v>
      </c>
      <c r="J2229" s="11">
        <v>43623.364583333336</v>
      </c>
      <c r="K2229" s="3">
        <v>8.5299999999999994</v>
      </c>
      <c r="L2229" s="4">
        <v>7740</v>
      </c>
    </row>
    <row r="2230" spans="1:12" x14ac:dyDescent="0.2">
      <c r="A2230" t="s">
        <v>4</v>
      </c>
      <c r="B2230" s="7">
        <v>43623.21875</v>
      </c>
      <c r="C2230" t="s">
        <v>6</v>
      </c>
      <c r="D2230">
        <v>16.100000000000001</v>
      </c>
      <c r="E2230">
        <v>28700</v>
      </c>
      <c r="I2230" s="8" t="s">
        <v>4</v>
      </c>
      <c r="J2230" s="9">
        <v>43623.375</v>
      </c>
      <c r="K2230" s="5">
        <v>8.42</v>
      </c>
      <c r="L2230" s="6">
        <v>7560</v>
      </c>
    </row>
    <row r="2231" spans="1:12" x14ac:dyDescent="0.2">
      <c r="A2231" t="s">
        <v>4</v>
      </c>
      <c r="B2231" s="7">
        <v>43623.229166666664</v>
      </c>
      <c r="C2231" t="s">
        <v>6</v>
      </c>
      <c r="D2231">
        <v>15.99</v>
      </c>
      <c r="E2231">
        <v>28300</v>
      </c>
      <c r="I2231" s="10" t="s">
        <v>4</v>
      </c>
      <c r="J2231" s="11">
        <v>43623.385416666664</v>
      </c>
      <c r="K2231" s="3">
        <v>8.31</v>
      </c>
      <c r="L2231" s="4">
        <v>7370</v>
      </c>
    </row>
    <row r="2232" spans="1:12" x14ac:dyDescent="0.2">
      <c r="A2232" t="s">
        <v>4</v>
      </c>
      <c r="B2232" s="7">
        <v>43623.239583333336</v>
      </c>
      <c r="C2232" t="s">
        <v>6</v>
      </c>
      <c r="D2232">
        <v>15.65</v>
      </c>
      <c r="E2232">
        <v>27000</v>
      </c>
      <c r="I2232" s="8" t="s">
        <v>4</v>
      </c>
      <c r="J2232" s="9">
        <v>43623.395833333336</v>
      </c>
      <c r="K2232" s="5">
        <v>8.2200000000000006</v>
      </c>
      <c r="L2232" s="6">
        <v>7220</v>
      </c>
    </row>
    <row r="2233" spans="1:12" x14ac:dyDescent="0.2">
      <c r="A2233" t="s">
        <v>4</v>
      </c>
      <c r="B2233" s="7">
        <v>43623.25</v>
      </c>
      <c r="C2233" t="s">
        <v>6</v>
      </c>
      <c r="D2233">
        <v>15.17</v>
      </c>
      <c r="E2233">
        <v>25200</v>
      </c>
      <c r="I2233" s="10" t="s">
        <v>4</v>
      </c>
      <c r="J2233" s="11">
        <v>43623.40625</v>
      </c>
      <c r="K2233" s="3">
        <v>8.14</v>
      </c>
      <c r="L2233" s="4">
        <v>7090</v>
      </c>
    </row>
    <row r="2234" spans="1:12" x14ac:dyDescent="0.2">
      <c r="A2234" t="s">
        <v>4</v>
      </c>
      <c r="B2234" s="7">
        <v>43623.260416666664</v>
      </c>
      <c r="C2234" t="s">
        <v>6</v>
      </c>
      <c r="D2234">
        <v>14.49</v>
      </c>
      <c r="E2234">
        <v>22900</v>
      </c>
      <c r="I2234" s="8" t="s">
        <v>4</v>
      </c>
      <c r="J2234" s="9">
        <v>43623.416666666664</v>
      </c>
      <c r="K2234" s="5">
        <v>8.06</v>
      </c>
      <c r="L2234" s="6">
        <v>6960</v>
      </c>
    </row>
    <row r="2235" spans="1:12" x14ac:dyDescent="0.2">
      <c r="A2235" t="s">
        <v>4</v>
      </c>
      <c r="B2235" s="7">
        <v>43623.270833333336</v>
      </c>
      <c r="C2235" t="s">
        <v>6</v>
      </c>
      <c r="D2235">
        <v>13.67</v>
      </c>
      <c r="E2235">
        <v>20200</v>
      </c>
      <c r="I2235" s="10" t="s">
        <v>4</v>
      </c>
      <c r="J2235" s="11">
        <v>43623.427083333336</v>
      </c>
      <c r="K2235" s="3">
        <v>7.98</v>
      </c>
      <c r="L2235" s="4">
        <v>6830</v>
      </c>
    </row>
    <row r="2236" spans="1:12" x14ac:dyDescent="0.2">
      <c r="A2236" t="s">
        <v>4</v>
      </c>
      <c r="B2236" s="7">
        <v>43623.28125</v>
      </c>
      <c r="C2236" t="s">
        <v>6</v>
      </c>
      <c r="D2236">
        <v>12.75</v>
      </c>
      <c r="E2236">
        <v>17400</v>
      </c>
      <c r="I2236" s="8" t="s">
        <v>4</v>
      </c>
      <c r="J2236" s="9">
        <v>43623.4375</v>
      </c>
      <c r="K2236" s="5">
        <v>7.88</v>
      </c>
      <c r="L2236" s="6">
        <v>6680</v>
      </c>
    </row>
    <row r="2237" spans="1:12" x14ac:dyDescent="0.2">
      <c r="A2237" t="s">
        <v>4</v>
      </c>
      <c r="B2237" s="7">
        <v>43623.291666666664</v>
      </c>
      <c r="C2237" t="s">
        <v>6</v>
      </c>
      <c r="D2237">
        <v>11.76</v>
      </c>
      <c r="E2237">
        <v>14500</v>
      </c>
      <c r="I2237" s="10" t="s">
        <v>4</v>
      </c>
      <c r="J2237" s="11">
        <v>43623.447916666664</v>
      </c>
      <c r="K2237" s="3">
        <v>7.81</v>
      </c>
      <c r="L2237" s="4">
        <v>6570</v>
      </c>
    </row>
    <row r="2238" spans="1:12" x14ac:dyDescent="0.2">
      <c r="A2238" t="s">
        <v>4</v>
      </c>
      <c r="B2238" s="7">
        <v>43623.302083333336</v>
      </c>
      <c r="C2238" t="s">
        <v>6</v>
      </c>
      <c r="D2238">
        <v>10.86</v>
      </c>
      <c r="E2238">
        <v>12400</v>
      </c>
      <c r="I2238" s="8" t="s">
        <v>4</v>
      </c>
      <c r="J2238" s="9">
        <v>43623.458333333336</v>
      </c>
      <c r="K2238" s="5">
        <v>7.72</v>
      </c>
      <c r="L2238" s="6">
        <v>6430</v>
      </c>
    </row>
    <row r="2239" spans="1:12" x14ac:dyDescent="0.2">
      <c r="A2239" t="s">
        <v>4</v>
      </c>
      <c r="B2239" s="7">
        <v>43623.3125</v>
      </c>
      <c r="C2239" t="s">
        <v>6</v>
      </c>
      <c r="D2239">
        <v>10.11</v>
      </c>
      <c r="E2239">
        <v>10700</v>
      </c>
      <c r="I2239" s="10" t="s">
        <v>4</v>
      </c>
      <c r="J2239" s="11">
        <v>43623.46875</v>
      </c>
      <c r="K2239" s="3">
        <v>7.69</v>
      </c>
      <c r="L2239" s="4">
        <v>6380</v>
      </c>
    </row>
    <row r="2240" spans="1:12" x14ac:dyDescent="0.2">
      <c r="A2240" t="s">
        <v>4</v>
      </c>
      <c r="B2240" s="7">
        <v>43623.322916666664</v>
      </c>
      <c r="C2240" t="s">
        <v>6</v>
      </c>
      <c r="D2240">
        <v>9.52</v>
      </c>
      <c r="E2240">
        <v>9550</v>
      </c>
      <c r="I2240" s="8" t="s">
        <v>4</v>
      </c>
      <c r="J2240" s="9">
        <v>43623.479166666664</v>
      </c>
      <c r="K2240" s="5">
        <v>7.61</v>
      </c>
      <c r="L2240" s="6">
        <v>6240</v>
      </c>
    </row>
    <row r="2241" spans="1:12" x14ac:dyDescent="0.2">
      <c r="A2241" t="s">
        <v>4</v>
      </c>
      <c r="B2241" s="7">
        <v>43623.333333333336</v>
      </c>
      <c r="C2241" t="s">
        <v>6</v>
      </c>
      <c r="D2241">
        <v>9.16</v>
      </c>
      <c r="E2241">
        <v>8870</v>
      </c>
      <c r="I2241" s="10" t="s">
        <v>4</v>
      </c>
      <c r="J2241" s="11">
        <v>43623.489583333336</v>
      </c>
      <c r="K2241" s="3">
        <v>7.54</v>
      </c>
      <c r="L2241" s="4">
        <v>6120</v>
      </c>
    </row>
    <row r="2242" spans="1:12" x14ac:dyDescent="0.2">
      <c r="A2242" t="s">
        <v>4</v>
      </c>
      <c r="B2242" s="7">
        <v>43623.34375</v>
      </c>
      <c r="C2242" t="s">
        <v>6</v>
      </c>
      <c r="D2242">
        <v>8.8699999999999992</v>
      </c>
      <c r="E2242">
        <v>8340</v>
      </c>
      <c r="I2242" s="8" t="s">
        <v>4</v>
      </c>
      <c r="J2242" s="9">
        <v>43623.5</v>
      </c>
      <c r="K2242" s="5">
        <v>7.49</v>
      </c>
      <c r="L2242" s="6">
        <v>6030</v>
      </c>
    </row>
    <row r="2243" spans="1:12" x14ac:dyDescent="0.2">
      <c r="A2243" t="s">
        <v>4</v>
      </c>
      <c r="B2243" s="7">
        <v>43623.354166666664</v>
      </c>
      <c r="C2243" t="s">
        <v>6</v>
      </c>
      <c r="D2243">
        <v>8.6999999999999993</v>
      </c>
      <c r="E2243">
        <v>8040</v>
      </c>
      <c r="I2243" s="10" t="s">
        <v>4</v>
      </c>
      <c r="J2243" s="11">
        <v>43623.510416666664</v>
      </c>
      <c r="K2243" s="3">
        <v>7.41</v>
      </c>
      <c r="L2243" s="4">
        <v>5890</v>
      </c>
    </row>
    <row r="2244" spans="1:12" x14ac:dyDescent="0.2">
      <c r="A2244" t="s">
        <v>4</v>
      </c>
      <c r="B2244" s="7">
        <v>43623.364583333336</v>
      </c>
      <c r="C2244" t="s">
        <v>6</v>
      </c>
      <c r="D2244">
        <v>8.5299999999999994</v>
      </c>
      <c r="E2244">
        <v>7740</v>
      </c>
      <c r="I2244" s="8" t="s">
        <v>4</v>
      </c>
      <c r="J2244" s="9">
        <v>43623.520833333336</v>
      </c>
      <c r="K2244" s="5">
        <v>7.39</v>
      </c>
      <c r="L2244" s="6">
        <v>5860</v>
      </c>
    </row>
    <row r="2245" spans="1:12" x14ac:dyDescent="0.2">
      <c r="A2245" t="s">
        <v>4</v>
      </c>
      <c r="B2245" s="7">
        <v>43623.375</v>
      </c>
      <c r="C2245" t="s">
        <v>6</v>
      </c>
      <c r="D2245">
        <v>8.42</v>
      </c>
      <c r="E2245">
        <v>7560</v>
      </c>
      <c r="I2245" s="10" t="s">
        <v>4</v>
      </c>
      <c r="J2245" s="11">
        <v>43623.53125</v>
      </c>
      <c r="K2245" s="3">
        <v>7.33</v>
      </c>
      <c r="L2245" s="4">
        <v>5760</v>
      </c>
    </row>
    <row r="2246" spans="1:12" x14ac:dyDescent="0.2">
      <c r="A2246" t="s">
        <v>4</v>
      </c>
      <c r="B2246" s="7">
        <v>43623.385416666664</v>
      </c>
      <c r="C2246" t="s">
        <v>6</v>
      </c>
      <c r="D2246">
        <v>8.31</v>
      </c>
      <c r="E2246">
        <v>7370</v>
      </c>
      <c r="I2246" s="8" t="s">
        <v>4</v>
      </c>
      <c r="J2246" s="9">
        <v>43623.541666666664</v>
      </c>
      <c r="K2246" s="5">
        <v>7.31</v>
      </c>
      <c r="L2246" s="6">
        <v>5730</v>
      </c>
    </row>
    <row r="2247" spans="1:12" x14ac:dyDescent="0.2">
      <c r="A2247" t="s">
        <v>4</v>
      </c>
      <c r="B2247" s="7">
        <v>43623.395833333336</v>
      </c>
      <c r="C2247" t="s">
        <v>6</v>
      </c>
      <c r="D2247">
        <v>8.2200000000000006</v>
      </c>
      <c r="E2247">
        <v>7220</v>
      </c>
      <c r="I2247" s="10" t="s">
        <v>4</v>
      </c>
      <c r="J2247" s="11">
        <v>43623.552083333336</v>
      </c>
      <c r="K2247" s="3">
        <v>7.27</v>
      </c>
      <c r="L2247" s="4">
        <v>5660</v>
      </c>
    </row>
    <row r="2248" spans="1:12" x14ac:dyDescent="0.2">
      <c r="A2248" t="s">
        <v>4</v>
      </c>
      <c r="B2248" s="7">
        <v>43623.40625</v>
      </c>
      <c r="C2248" t="s">
        <v>6</v>
      </c>
      <c r="D2248">
        <v>8.14</v>
      </c>
      <c r="E2248">
        <v>7090</v>
      </c>
      <c r="I2248" s="8" t="s">
        <v>4</v>
      </c>
      <c r="J2248" s="9">
        <v>43623.5625</v>
      </c>
      <c r="K2248" s="5">
        <v>7.23</v>
      </c>
      <c r="L2248" s="6">
        <v>5590</v>
      </c>
    </row>
    <row r="2249" spans="1:12" x14ac:dyDescent="0.2">
      <c r="A2249" t="s">
        <v>4</v>
      </c>
      <c r="B2249" s="7">
        <v>43623.416666666664</v>
      </c>
      <c r="C2249" t="s">
        <v>6</v>
      </c>
      <c r="D2249">
        <v>8.06</v>
      </c>
      <c r="E2249">
        <v>6960</v>
      </c>
      <c r="I2249" s="10" t="s">
        <v>4</v>
      </c>
      <c r="J2249" s="11">
        <v>43623.572916666664</v>
      </c>
      <c r="K2249" s="3">
        <v>7.21</v>
      </c>
      <c r="L2249" s="4">
        <v>5560</v>
      </c>
    </row>
    <row r="2250" spans="1:12" x14ac:dyDescent="0.2">
      <c r="A2250" t="s">
        <v>4</v>
      </c>
      <c r="B2250" s="7">
        <v>43623.427083333336</v>
      </c>
      <c r="C2250" t="s">
        <v>6</v>
      </c>
      <c r="D2250">
        <v>7.98</v>
      </c>
      <c r="E2250">
        <v>6830</v>
      </c>
      <c r="I2250" s="8" t="s">
        <v>4</v>
      </c>
      <c r="J2250" s="9">
        <v>43623.583333333336</v>
      </c>
      <c r="K2250" s="5">
        <v>7.15</v>
      </c>
      <c r="L2250" s="6">
        <v>5460</v>
      </c>
    </row>
    <row r="2251" spans="1:12" x14ac:dyDescent="0.2">
      <c r="A2251" t="s">
        <v>4</v>
      </c>
      <c r="B2251" s="7">
        <v>43623.4375</v>
      </c>
      <c r="C2251" t="s">
        <v>6</v>
      </c>
      <c r="D2251">
        <v>7.88</v>
      </c>
      <c r="E2251">
        <v>6680</v>
      </c>
      <c r="I2251" s="10" t="s">
        <v>4</v>
      </c>
      <c r="J2251" s="11">
        <v>43623.59375</v>
      </c>
      <c r="K2251" s="3">
        <v>7.16</v>
      </c>
      <c r="L2251" s="4">
        <v>5480</v>
      </c>
    </row>
    <row r="2252" spans="1:12" x14ac:dyDescent="0.2">
      <c r="A2252" t="s">
        <v>4</v>
      </c>
      <c r="B2252" s="7">
        <v>43623.447916666664</v>
      </c>
      <c r="C2252" t="s">
        <v>6</v>
      </c>
      <c r="D2252">
        <v>7.81</v>
      </c>
      <c r="E2252">
        <v>6570</v>
      </c>
      <c r="I2252" s="8" t="s">
        <v>4</v>
      </c>
      <c r="J2252" s="9">
        <v>43623.604166666664</v>
      </c>
      <c r="K2252" s="5">
        <v>7.13</v>
      </c>
      <c r="L2252" s="6">
        <v>5430</v>
      </c>
    </row>
    <row r="2253" spans="1:12" x14ac:dyDescent="0.2">
      <c r="A2253" t="s">
        <v>4</v>
      </c>
      <c r="B2253" s="7">
        <v>43623.458333333336</v>
      </c>
      <c r="C2253" t="s">
        <v>6</v>
      </c>
      <c r="D2253">
        <v>7.72</v>
      </c>
      <c r="E2253">
        <v>6430</v>
      </c>
      <c r="I2253" s="10" t="s">
        <v>4</v>
      </c>
      <c r="J2253" s="11">
        <v>43623.614583333336</v>
      </c>
      <c r="K2253" s="3">
        <v>7.08</v>
      </c>
      <c r="L2253" s="4">
        <v>5350</v>
      </c>
    </row>
    <row r="2254" spans="1:12" x14ac:dyDescent="0.2">
      <c r="A2254" t="s">
        <v>4</v>
      </c>
      <c r="B2254" s="7">
        <v>43623.46875</v>
      </c>
      <c r="C2254" t="s">
        <v>6</v>
      </c>
      <c r="D2254">
        <v>7.69</v>
      </c>
      <c r="E2254">
        <v>6380</v>
      </c>
      <c r="I2254" s="8" t="s">
        <v>4</v>
      </c>
      <c r="J2254" s="9">
        <v>43623.625</v>
      </c>
      <c r="K2254" s="5">
        <v>7.06</v>
      </c>
      <c r="L2254" s="6">
        <v>5320</v>
      </c>
    </row>
    <row r="2255" spans="1:12" x14ac:dyDescent="0.2">
      <c r="A2255" t="s">
        <v>4</v>
      </c>
      <c r="B2255" s="7">
        <v>43623.479166666664</v>
      </c>
      <c r="C2255" t="s">
        <v>6</v>
      </c>
      <c r="D2255">
        <v>7.61</v>
      </c>
      <c r="E2255">
        <v>6240</v>
      </c>
      <c r="I2255" s="10" t="s">
        <v>4</v>
      </c>
      <c r="J2255" s="11">
        <v>43623.635416666664</v>
      </c>
      <c r="K2255" s="3">
        <v>7.01</v>
      </c>
      <c r="L2255" s="4">
        <v>5240</v>
      </c>
    </row>
    <row r="2256" spans="1:12" x14ac:dyDescent="0.2">
      <c r="A2256" t="s">
        <v>4</v>
      </c>
      <c r="B2256" s="7">
        <v>43623.489583333336</v>
      </c>
      <c r="C2256" t="s">
        <v>6</v>
      </c>
      <c r="D2256">
        <v>7.54</v>
      </c>
      <c r="E2256">
        <v>6120</v>
      </c>
      <c r="I2256" s="8" t="s">
        <v>4</v>
      </c>
      <c r="J2256" s="9">
        <v>43623.645833333336</v>
      </c>
      <c r="K2256" s="5">
        <v>6.97</v>
      </c>
      <c r="L2256" s="6">
        <v>5180</v>
      </c>
    </row>
    <row r="2257" spans="1:12" x14ac:dyDescent="0.2">
      <c r="A2257" t="s">
        <v>4</v>
      </c>
      <c r="B2257" s="7">
        <v>43623.5</v>
      </c>
      <c r="C2257" t="s">
        <v>6</v>
      </c>
      <c r="D2257">
        <v>7.49</v>
      </c>
      <c r="E2257">
        <v>6030</v>
      </c>
      <c r="I2257" s="10" t="s">
        <v>4</v>
      </c>
      <c r="J2257" s="11">
        <v>43623.65625</v>
      </c>
      <c r="K2257" s="3">
        <v>6.96</v>
      </c>
      <c r="L2257" s="4">
        <v>5160</v>
      </c>
    </row>
    <row r="2258" spans="1:12" x14ac:dyDescent="0.2">
      <c r="A2258" t="s">
        <v>4</v>
      </c>
      <c r="B2258" s="7">
        <v>43623.510416666664</v>
      </c>
      <c r="C2258" t="s">
        <v>6</v>
      </c>
      <c r="D2258">
        <v>7.41</v>
      </c>
      <c r="E2258">
        <v>5890</v>
      </c>
      <c r="I2258" s="8" t="s">
        <v>4</v>
      </c>
      <c r="J2258" s="9">
        <v>43623.666666666664</v>
      </c>
      <c r="K2258" s="5">
        <v>6.92</v>
      </c>
      <c r="L2258" s="6">
        <v>5100</v>
      </c>
    </row>
    <row r="2259" spans="1:12" x14ac:dyDescent="0.2">
      <c r="A2259" t="s">
        <v>4</v>
      </c>
      <c r="B2259" s="7">
        <v>43623.520833333336</v>
      </c>
      <c r="C2259" t="s">
        <v>6</v>
      </c>
      <c r="D2259">
        <v>7.39</v>
      </c>
      <c r="E2259">
        <v>5860</v>
      </c>
      <c r="I2259" s="10" t="s">
        <v>4</v>
      </c>
      <c r="J2259" s="11">
        <v>43623.677083333336</v>
      </c>
      <c r="K2259" s="3">
        <v>6.91</v>
      </c>
      <c r="L2259" s="4">
        <v>5080</v>
      </c>
    </row>
    <row r="2260" spans="1:12" x14ac:dyDescent="0.2">
      <c r="A2260" t="s">
        <v>4</v>
      </c>
      <c r="B2260" s="7">
        <v>43623.53125</v>
      </c>
      <c r="C2260" t="s">
        <v>6</v>
      </c>
      <c r="D2260">
        <v>7.33</v>
      </c>
      <c r="E2260">
        <v>5760</v>
      </c>
      <c r="I2260" s="8" t="s">
        <v>4</v>
      </c>
      <c r="J2260" s="9">
        <v>43623.6875</v>
      </c>
      <c r="K2260" s="5">
        <v>6.88</v>
      </c>
      <c r="L2260" s="6">
        <v>5040</v>
      </c>
    </row>
    <row r="2261" spans="1:12" x14ac:dyDescent="0.2">
      <c r="A2261" t="s">
        <v>4</v>
      </c>
      <c r="B2261" s="7">
        <v>43623.541666666664</v>
      </c>
      <c r="C2261" t="s">
        <v>6</v>
      </c>
      <c r="D2261">
        <v>7.31</v>
      </c>
      <c r="E2261">
        <v>5730</v>
      </c>
      <c r="I2261" s="10" t="s">
        <v>4</v>
      </c>
      <c r="J2261" s="11">
        <v>43623.697916666664</v>
      </c>
      <c r="K2261" s="3">
        <v>6.86</v>
      </c>
      <c r="L2261" s="4">
        <v>5010</v>
      </c>
    </row>
    <row r="2262" spans="1:12" x14ac:dyDescent="0.2">
      <c r="A2262" t="s">
        <v>4</v>
      </c>
      <c r="B2262" s="7">
        <v>43623.552083333336</v>
      </c>
      <c r="C2262" t="s">
        <v>6</v>
      </c>
      <c r="D2262">
        <v>7.27</v>
      </c>
      <c r="E2262">
        <v>5660</v>
      </c>
      <c r="I2262" s="8" t="s">
        <v>4</v>
      </c>
      <c r="J2262" s="9">
        <v>43623.708333333336</v>
      </c>
      <c r="K2262" s="5">
        <v>6.86</v>
      </c>
      <c r="L2262" s="6">
        <v>5010</v>
      </c>
    </row>
    <row r="2263" spans="1:12" x14ac:dyDescent="0.2">
      <c r="A2263" t="s">
        <v>4</v>
      </c>
      <c r="B2263" s="7">
        <v>43623.5625</v>
      </c>
      <c r="C2263" t="s">
        <v>6</v>
      </c>
      <c r="D2263">
        <v>7.23</v>
      </c>
      <c r="E2263">
        <v>5590</v>
      </c>
      <c r="I2263" s="10" t="s">
        <v>4</v>
      </c>
      <c r="J2263" s="11">
        <v>43623.71875</v>
      </c>
      <c r="K2263" s="3">
        <v>6.86</v>
      </c>
      <c r="L2263" s="4">
        <v>5010</v>
      </c>
    </row>
    <row r="2264" spans="1:12" x14ac:dyDescent="0.2">
      <c r="A2264" t="s">
        <v>4</v>
      </c>
      <c r="B2264" s="7">
        <v>43623.572916666664</v>
      </c>
      <c r="C2264" t="s">
        <v>6</v>
      </c>
      <c r="D2264">
        <v>7.21</v>
      </c>
      <c r="E2264">
        <v>5560</v>
      </c>
      <c r="I2264" s="8" t="s">
        <v>4</v>
      </c>
      <c r="J2264" s="9">
        <v>43623.729166666664</v>
      </c>
      <c r="K2264" s="5">
        <v>6.85</v>
      </c>
      <c r="L2264" s="6">
        <v>4990</v>
      </c>
    </row>
    <row r="2265" spans="1:12" x14ac:dyDescent="0.2">
      <c r="A2265" t="s">
        <v>4</v>
      </c>
      <c r="B2265" s="7">
        <v>43623.583333333336</v>
      </c>
      <c r="C2265" t="s">
        <v>6</v>
      </c>
      <c r="D2265">
        <v>7.15</v>
      </c>
      <c r="E2265">
        <v>5460</v>
      </c>
      <c r="I2265" s="10" t="s">
        <v>4</v>
      </c>
      <c r="J2265" s="11">
        <v>43623.739583333336</v>
      </c>
      <c r="K2265" s="3">
        <v>6.84</v>
      </c>
      <c r="L2265" s="4">
        <v>4980</v>
      </c>
    </row>
    <row r="2266" spans="1:12" x14ac:dyDescent="0.2">
      <c r="A2266" t="s">
        <v>4</v>
      </c>
      <c r="B2266" s="7">
        <v>43623.59375</v>
      </c>
      <c r="C2266" t="s">
        <v>6</v>
      </c>
      <c r="D2266">
        <v>7.16</v>
      </c>
      <c r="E2266">
        <v>5480</v>
      </c>
      <c r="I2266" s="8" t="s">
        <v>4</v>
      </c>
      <c r="J2266" s="9">
        <v>43623.75</v>
      </c>
      <c r="K2266" s="5">
        <v>6.82</v>
      </c>
      <c r="L2266" s="6">
        <v>4950</v>
      </c>
    </row>
    <row r="2267" spans="1:12" x14ac:dyDescent="0.2">
      <c r="A2267" t="s">
        <v>4</v>
      </c>
      <c r="B2267" s="7">
        <v>43623.604166666664</v>
      </c>
      <c r="C2267" t="s">
        <v>6</v>
      </c>
      <c r="D2267">
        <v>7.13</v>
      </c>
      <c r="E2267">
        <v>5430</v>
      </c>
      <c r="I2267" s="10" t="s">
        <v>4</v>
      </c>
      <c r="J2267" s="11">
        <v>43623.760416666664</v>
      </c>
      <c r="K2267" s="3">
        <v>6.81</v>
      </c>
      <c r="L2267" s="4">
        <v>4930</v>
      </c>
    </row>
    <row r="2268" spans="1:12" x14ac:dyDescent="0.2">
      <c r="A2268" t="s">
        <v>4</v>
      </c>
      <c r="B2268" s="7">
        <v>43623.614583333336</v>
      </c>
      <c r="C2268" t="s">
        <v>6</v>
      </c>
      <c r="D2268">
        <v>7.08</v>
      </c>
      <c r="E2268">
        <v>5350</v>
      </c>
      <c r="I2268" s="8" t="s">
        <v>4</v>
      </c>
      <c r="J2268" s="9">
        <v>43623.770833333336</v>
      </c>
      <c r="K2268" s="5">
        <v>6.8</v>
      </c>
      <c r="L2268" s="6">
        <v>4920</v>
      </c>
    </row>
    <row r="2269" spans="1:12" x14ac:dyDescent="0.2">
      <c r="A2269" t="s">
        <v>4</v>
      </c>
      <c r="B2269" s="7">
        <v>43623.625</v>
      </c>
      <c r="C2269" t="s">
        <v>6</v>
      </c>
      <c r="D2269">
        <v>7.06</v>
      </c>
      <c r="E2269">
        <v>5320</v>
      </c>
      <c r="I2269" s="10" t="s">
        <v>4</v>
      </c>
      <c r="J2269" s="11">
        <v>43623.78125</v>
      </c>
      <c r="K2269" s="3">
        <v>6.8</v>
      </c>
      <c r="L2269" s="4">
        <v>4920</v>
      </c>
    </row>
    <row r="2270" spans="1:12" x14ac:dyDescent="0.2">
      <c r="A2270" t="s">
        <v>4</v>
      </c>
      <c r="B2270" s="7">
        <v>43623.635416666664</v>
      </c>
      <c r="C2270" t="s">
        <v>6</v>
      </c>
      <c r="D2270">
        <v>7.01</v>
      </c>
      <c r="E2270">
        <v>5240</v>
      </c>
      <c r="I2270" s="8" t="s">
        <v>4</v>
      </c>
      <c r="J2270" s="9">
        <v>43623.791666666664</v>
      </c>
      <c r="K2270" s="5">
        <v>6.79</v>
      </c>
      <c r="L2270" s="6">
        <v>4900</v>
      </c>
    </row>
    <row r="2271" spans="1:12" x14ac:dyDescent="0.2">
      <c r="A2271" t="s">
        <v>4</v>
      </c>
      <c r="B2271" s="7">
        <v>43623.645833333336</v>
      </c>
      <c r="C2271" t="s">
        <v>6</v>
      </c>
      <c r="D2271">
        <v>6.97</v>
      </c>
      <c r="E2271">
        <v>5180</v>
      </c>
      <c r="I2271" s="10" t="s">
        <v>4</v>
      </c>
      <c r="J2271" s="11">
        <v>43623.802083333336</v>
      </c>
      <c r="K2271" s="3">
        <v>6.8</v>
      </c>
      <c r="L2271" s="4">
        <v>4920</v>
      </c>
    </row>
    <row r="2272" spans="1:12" x14ac:dyDescent="0.2">
      <c r="A2272" t="s">
        <v>4</v>
      </c>
      <c r="B2272" s="7">
        <v>43623.65625</v>
      </c>
      <c r="C2272" t="s">
        <v>6</v>
      </c>
      <c r="D2272">
        <v>6.96</v>
      </c>
      <c r="E2272">
        <v>5160</v>
      </c>
      <c r="I2272" s="8" t="s">
        <v>4</v>
      </c>
      <c r="J2272" s="9">
        <v>43623.8125</v>
      </c>
      <c r="K2272" s="5">
        <v>6.81</v>
      </c>
      <c r="L2272" s="6">
        <v>4930</v>
      </c>
    </row>
    <row r="2273" spans="1:12" x14ac:dyDescent="0.2">
      <c r="A2273" t="s">
        <v>4</v>
      </c>
      <c r="B2273" s="7">
        <v>43623.666666666664</v>
      </c>
      <c r="C2273" t="s">
        <v>6</v>
      </c>
      <c r="D2273">
        <v>6.92</v>
      </c>
      <c r="E2273">
        <v>5100</v>
      </c>
      <c r="I2273" s="10" t="s">
        <v>4</v>
      </c>
      <c r="J2273" s="11">
        <v>43623.822916666664</v>
      </c>
      <c r="K2273" s="3">
        <v>6.84</v>
      </c>
      <c r="L2273" s="4">
        <v>4980</v>
      </c>
    </row>
    <row r="2274" spans="1:12" x14ac:dyDescent="0.2">
      <c r="A2274" t="s">
        <v>4</v>
      </c>
      <c r="B2274" s="7">
        <v>43623.677083333336</v>
      </c>
      <c r="C2274" t="s">
        <v>6</v>
      </c>
      <c r="D2274">
        <v>6.91</v>
      </c>
      <c r="E2274">
        <v>5080</v>
      </c>
      <c r="I2274" s="8" t="s">
        <v>4</v>
      </c>
      <c r="J2274" s="9">
        <v>43623.833333333336</v>
      </c>
      <c r="K2274" s="5">
        <v>6.88</v>
      </c>
      <c r="L2274" s="6">
        <v>5040</v>
      </c>
    </row>
    <row r="2275" spans="1:12" x14ac:dyDescent="0.2">
      <c r="A2275" t="s">
        <v>4</v>
      </c>
      <c r="B2275" s="7">
        <v>43623.6875</v>
      </c>
      <c r="C2275" t="s">
        <v>6</v>
      </c>
      <c r="D2275">
        <v>6.88</v>
      </c>
      <c r="E2275">
        <v>5040</v>
      </c>
      <c r="I2275" s="10" t="s">
        <v>4</v>
      </c>
      <c r="J2275" s="11">
        <v>43623.84375</v>
      </c>
      <c r="K2275" s="3">
        <v>7.06</v>
      </c>
      <c r="L2275" s="4">
        <v>5320</v>
      </c>
    </row>
    <row r="2276" spans="1:12" x14ac:dyDescent="0.2">
      <c r="A2276" t="s">
        <v>4</v>
      </c>
      <c r="B2276" s="7">
        <v>43623.697916666664</v>
      </c>
      <c r="C2276" t="s">
        <v>6</v>
      </c>
      <c r="D2276">
        <v>6.86</v>
      </c>
      <c r="E2276">
        <v>5010</v>
      </c>
      <c r="I2276" s="8" t="s">
        <v>4</v>
      </c>
      <c r="J2276" s="9">
        <v>43623.854166666664</v>
      </c>
      <c r="K2276" s="5">
        <v>7.27</v>
      </c>
      <c r="L2276" s="6">
        <v>5660</v>
      </c>
    </row>
    <row r="2277" spans="1:12" x14ac:dyDescent="0.2">
      <c r="A2277" t="s">
        <v>4</v>
      </c>
      <c r="B2277" s="7">
        <v>43623.708333333336</v>
      </c>
      <c r="C2277" t="s">
        <v>6</v>
      </c>
      <c r="D2277">
        <v>6.86</v>
      </c>
      <c r="E2277">
        <v>5010</v>
      </c>
      <c r="I2277" s="10" t="s">
        <v>4</v>
      </c>
      <c r="J2277" s="11">
        <v>43623.864583333336</v>
      </c>
      <c r="K2277" s="3">
        <v>7.44</v>
      </c>
      <c r="L2277" s="4">
        <v>5950</v>
      </c>
    </row>
    <row r="2278" spans="1:12" x14ac:dyDescent="0.2">
      <c r="A2278" t="s">
        <v>4</v>
      </c>
      <c r="B2278" s="7">
        <v>43623.71875</v>
      </c>
      <c r="C2278" t="s">
        <v>6</v>
      </c>
      <c r="D2278">
        <v>6.86</v>
      </c>
      <c r="E2278">
        <v>5010</v>
      </c>
      <c r="I2278" s="8" t="s">
        <v>4</v>
      </c>
      <c r="J2278" s="9">
        <v>43623.875</v>
      </c>
      <c r="K2278" s="5">
        <v>7.53</v>
      </c>
      <c r="L2278" s="6">
        <v>6100</v>
      </c>
    </row>
    <row r="2279" spans="1:12" x14ac:dyDescent="0.2">
      <c r="A2279" t="s">
        <v>4</v>
      </c>
      <c r="B2279" s="7">
        <v>43623.729166666664</v>
      </c>
      <c r="C2279" t="s">
        <v>6</v>
      </c>
      <c r="D2279">
        <v>6.85</v>
      </c>
      <c r="E2279">
        <v>4990</v>
      </c>
      <c r="I2279" s="10" t="s">
        <v>4</v>
      </c>
      <c r="J2279" s="11">
        <v>43623.885416666664</v>
      </c>
      <c r="K2279" s="3">
        <v>7.56</v>
      </c>
      <c r="L2279" s="4">
        <v>6150</v>
      </c>
    </row>
    <row r="2280" spans="1:12" x14ac:dyDescent="0.2">
      <c r="A2280" t="s">
        <v>4</v>
      </c>
      <c r="B2280" s="7">
        <v>43623.739583333336</v>
      </c>
      <c r="C2280" t="s">
        <v>6</v>
      </c>
      <c r="D2280">
        <v>6.84</v>
      </c>
      <c r="E2280">
        <v>4980</v>
      </c>
      <c r="I2280" s="8" t="s">
        <v>4</v>
      </c>
      <c r="J2280" s="9">
        <v>43623.895833333336</v>
      </c>
      <c r="K2280" s="5">
        <v>7.57</v>
      </c>
      <c r="L2280" s="6">
        <v>6170</v>
      </c>
    </row>
    <row r="2281" spans="1:12" x14ac:dyDescent="0.2">
      <c r="A2281" t="s">
        <v>4</v>
      </c>
      <c r="B2281" s="7">
        <v>43623.75</v>
      </c>
      <c r="C2281" t="s">
        <v>6</v>
      </c>
      <c r="D2281">
        <v>6.82</v>
      </c>
      <c r="E2281">
        <v>4950</v>
      </c>
      <c r="I2281" s="10" t="s">
        <v>4</v>
      </c>
      <c r="J2281" s="11">
        <v>43623.90625</v>
      </c>
      <c r="K2281" s="3">
        <v>7.59</v>
      </c>
      <c r="L2281" s="4">
        <v>6210</v>
      </c>
    </row>
    <row r="2282" spans="1:12" x14ac:dyDescent="0.2">
      <c r="A2282" t="s">
        <v>4</v>
      </c>
      <c r="B2282" s="7">
        <v>43623.760416666664</v>
      </c>
      <c r="C2282" t="s">
        <v>6</v>
      </c>
      <c r="D2282">
        <v>6.81</v>
      </c>
      <c r="E2282">
        <v>4930</v>
      </c>
      <c r="I2282" s="8" t="s">
        <v>4</v>
      </c>
      <c r="J2282" s="9">
        <v>43623.916666666664</v>
      </c>
      <c r="K2282" s="5">
        <v>7.59</v>
      </c>
      <c r="L2282" s="6">
        <v>6210</v>
      </c>
    </row>
    <row r="2283" spans="1:12" x14ac:dyDescent="0.2">
      <c r="A2283" t="s">
        <v>4</v>
      </c>
      <c r="B2283" s="7">
        <v>43623.770833333336</v>
      </c>
      <c r="C2283" t="s">
        <v>6</v>
      </c>
      <c r="D2283">
        <v>6.8</v>
      </c>
      <c r="E2283">
        <v>4920</v>
      </c>
      <c r="I2283" s="10" t="s">
        <v>4</v>
      </c>
      <c r="J2283" s="11">
        <v>43623.927083333336</v>
      </c>
      <c r="K2283" s="3">
        <v>7.58</v>
      </c>
      <c r="L2283" s="4">
        <v>6190</v>
      </c>
    </row>
    <row r="2284" spans="1:12" x14ac:dyDescent="0.2">
      <c r="A2284" t="s">
        <v>4</v>
      </c>
      <c r="B2284" s="7">
        <v>43623.78125</v>
      </c>
      <c r="C2284" t="s">
        <v>6</v>
      </c>
      <c r="D2284">
        <v>6.8</v>
      </c>
      <c r="E2284">
        <v>4920</v>
      </c>
      <c r="I2284" s="8" t="s">
        <v>4</v>
      </c>
      <c r="J2284" s="9">
        <v>43623.9375</v>
      </c>
      <c r="K2284" s="5">
        <v>7.56</v>
      </c>
      <c r="L2284" s="6">
        <v>6150</v>
      </c>
    </row>
    <row r="2285" spans="1:12" x14ac:dyDescent="0.2">
      <c r="A2285" t="s">
        <v>4</v>
      </c>
      <c r="B2285" s="7">
        <v>43623.791666666664</v>
      </c>
      <c r="C2285" t="s">
        <v>6</v>
      </c>
      <c r="D2285">
        <v>6.79</v>
      </c>
      <c r="E2285">
        <v>4900</v>
      </c>
      <c r="I2285" s="10" t="s">
        <v>4</v>
      </c>
      <c r="J2285" s="11">
        <v>43623.947916666664</v>
      </c>
      <c r="K2285" s="3">
        <v>7.5</v>
      </c>
      <c r="L2285" s="4">
        <v>6050</v>
      </c>
    </row>
    <row r="2286" spans="1:12" x14ac:dyDescent="0.2">
      <c r="A2286" t="s">
        <v>4</v>
      </c>
      <c r="B2286" s="7">
        <v>43623.802083333336</v>
      </c>
      <c r="C2286" t="s">
        <v>6</v>
      </c>
      <c r="D2286">
        <v>6.8</v>
      </c>
      <c r="E2286">
        <v>4920</v>
      </c>
      <c r="I2286" s="8" t="s">
        <v>4</v>
      </c>
      <c r="J2286" s="9">
        <v>43623.958333333336</v>
      </c>
      <c r="K2286" s="5">
        <v>7.48</v>
      </c>
      <c r="L2286" s="6">
        <v>6010</v>
      </c>
    </row>
    <row r="2287" spans="1:12" x14ac:dyDescent="0.2">
      <c r="A2287" t="s">
        <v>4</v>
      </c>
      <c r="B2287" s="7">
        <v>43623.8125</v>
      </c>
      <c r="C2287" t="s">
        <v>6</v>
      </c>
      <c r="D2287">
        <v>6.81</v>
      </c>
      <c r="E2287">
        <v>4930</v>
      </c>
      <c r="I2287" s="10" t="s">
        <v>4</v>
      </c>
      <c r="J2287" s="11">
        <v>43623.96875</v>
      </c>
      <c r="K2287" s="3">
        <v>7.41</v>
      </c>
      <c r="L2287" s="4">
        <v>5890</v>
      </c>
    </row>
    <row r="2288" spans="1:12" x14ac:dyDescent="0.2">
      <c r="A2288" t="s">
        <v>4</v>
      </c>
      <c r="B2288" s="7">
        <v>43623.822916666664</v>
      </c>
      <c r="C2288" t="s">
        <v>6</v>
      </c>
      <c r="D2288">
        <v>6.84</v>
      </c>
      <c r="E2288">
        <v>4980</v>
      </c>
      <c r="I2288" s="8" t="s">
        <v>4</v>
      </c>
      <c r="J2288" s="9">
        <v>43623.979166666664</v>
      </c>
      <c r="K2288" s="5">
        <v>7.37</v>
      </c>
      <c r="L2288" s="6">
        <v>5830</v>
      </c>
    </row>
    <row r="2289" spans="1:12" x14ac:dyDescent="0.2">
      <c r="A2289" t="s">
        <v>4</v>
      </c>
      <c r="B2289" s="7">
        <v>43623.833333333336</v>
      </c>
      <c r="C2289" t="s">
        <v>6</v>
      </c>
      <c r="D2289">
        <v>6.88</v>
      </c>
      <c r="E2289">
        <v>5040</v>
      </c>
      <c r="I2289" s="10" t="s">
        <v>4</v>
      </c>
      <c r="J2289" s="11">
        <v>43623.989583333336</v>
      </c>
      <c r="K2289" s="3">
        <v>7.33</v>
      </c>
      <c r="L2289" s="4">
        <v>5760</v>
      </c>
    </row>
    <row r="2290" spans="1:12" x14ac:dyDescent="0.2">
      <c r="A2290" t="s">
        <v>4</v>
      </c>
      <c r="B2290" s="7">
        <v>43623.84375</v>
      </c>
      <c r="C2290" t="s">
        <v>6</v>
      </c>
      <c r="D2290">
        <v>7.06</v>
      </c>
      <c r="E2290">
        <v>5320</v>
      </c>
      <c r="I2290" s="8" t="s">
        <v>4</v>
      </c>
      <c r="J2290" s="9">
        <v>43624</v>
      </c>
      <c r="K2290" s="5">
        <v>7.27</v>
      </c>
      <c r="L2290" s="6">
        <v>5660</v>
      </c>
    </row>
    <row r="2291" spans="1:12" x14ac:dyDescent="0.2">
      <c r="A2291" t="s">
        <v>4</v>
      </c>
      <c r="B2291" s="7">
        <v>43623.854166666664</v>
      </c>
      <c r="C2291" t="s">
        <v>6</v>
      </c>
      <c r="D2291">
        <v>7.27</v>
      </c>
      <c r="E2291">
        <v>5660</v>
      </c>
      <c r="I2291" s="10" t="s">
        <v>4</v>
      </c>
      <c r="J2291" s="11">
        <v>43624.010416666664</v>
      </c>
      <c r="K2291" s="3">
        <v>7.24</v>
      </c>
      <c r="L2291" s="4">
        <v>5610</v>
      </c>
    </row>
    <row r="2292" spans="1:12" x14ac:dyDescent="0.2">
      <c r="A2292" t="s">
        <v>4</v>
      </c>
      <c r="B2292" s="7">
        <v>43623.864583333336</v>
      </c>
      <c r="C2292" t="s">
        <v>6</v>
      </c>
      <c r="D2292">
        <v>7.44</v>
      </c>
      <c r="E2292">
        <v>5950</v>
      </c>
      <c r="I2292" s="8" t="s">
        <v>4</v>
      </c>
      <c r="J2292" s="9">
        <v>43624.020833333336</v>
      </c>
      <c r="K2292" s="5">
        <v>7.19</v>
      </c>
      <c r="L2292" s="6">
        <v>5530</v>
      </c>
    </row>
    <row r="2293" spans="1:12" x14ac:dyDescent="0.2">
      <c r="A2293" t="s">
        <v>4</v>
      </c>
      <c r="B2293" s="7">
        <v>43623.875</v>
      </c>
      <c r="C2293" t="s">
        <v>6</v>
      </c>
      <c r="D2293">
        <v>7.53</v>
      </c>
      <c r="E2293">
        <v>6100</v>
      </c>
      <c r="I2293" s="10" t="s">
        <v>4</v>
      </c>
      <c r="J2293" s="11">
        <v>43624.03125</v>
      </c>
      <c r="K2293" s="3">
        <v>7.15</v>
      </c>
      <c r="L2293" s="4">
        <v>5460</v>
      </c>
    </row>
    <row r="2294" spans="1:12" x14ac:dyDescent="0.2">
      <c r="A2294" t="s">
        <v>4</v>
      </c>
      <c r="B2294" s="7">
        <v>43623.885416666664</v>
      </c>
      <c r="C2294" t="s">
        <v>6</v>
      </c>
      <c r="D2294">
        <v>7.56</v>
      </c>
      <c r="E2294">
        <v>6150</v>
      </c>
      <c r="I2294" s="8" t="s">
        <v>4</v>
      </c>
      <c r="J2294" s="9">
        <v>43624.041666666664</v>
      </c>
      <c r="K2294" s="5">
        <v>7.11</v>
      </c>
      <c r="L2294" s="6">
        <v>5400</v>
      </c>
    </row>
    <row r="2295" spans="1:12" x14ac:dyDescent="0.2">
      <c r="A2295" t="s">
        <v>4</v>
      </c>
      <c r="B2295" s="7">
        <v>43623.895833333336</v>
      </c>
      <c r="C2295" t="s">
        <v>6</v>
      </c>
      <c r="D2295">
        <v>7.57</v>
      </c>
      <c r="E2295">
        <v>6170</v>
      </c>
      <c r="I2295" s="10" t="s">
        <v>4</v>
      </c>
      <c r="J2295" s="11">
        <v>43624.052083333336</v>
      </c>
      <c r="K2295" s="3">
        <v>7.1</v>
      </c>
      <c r="L2295" s="4">
        <v>5380</v>
      </c>
    </row>
    <row r="2296" spans="1:12" x14ac:dyDescent="0.2">
      <c r="A2296" t="s">
        <v>4</v>
      </c>
      <c r="B2296" s="7">
        <v>43623.90625</v>
      </c>
      <c r="C2296" t="s">
        <v>6</v>
      </c>
      <c r="D2296">
        <v>7.59</v>
      </c>
      <c r="E2296">
        <v>6210</v>
      </c>
      <c r="I2296" s="8" t="s">
        <v>4</v>
      </c>
      <c r="J2296" s="9">
        <v>43624.0625</v>
      </c>
      <c r="K2296" s="5">
        <v>7.06</v>
      </c>
      <c r="L2296" s="6">
        <v>5320</v>
      </c>
    </row>
    <row r="2297" spans="1:12" x14ac:dyDescent="0.2">
      <c r="A2297" t="s">
        <v>4</v>
      </c>
      <c r="B2297" s="7">
        <v>43623.916666666664</v>
      </c>
      <c r="C2297" t="s">
        <v>6</v>
      </c>
      <c r="D2297">
        <v>7.59</v>
      </c>
      <c r="E2297">
        <v>6210</v>
      </c>
      <c r="I2297" s="10" t="s">
        <v>4</v>
      </c>
      <c r="J2297" s="11">
        <v>43624.072916666664</v>
      </c>
      <c r="K2297" s="3">
        <v>7.05</v>
      </c>
      <c r="L2297" s="4">
        <v>5300</v>
      </c>
    </row>
    <row r="2298" spans="1:12" x14ac:dyDescent="0.2">
      <c r="A2298" t="s">
        <v>4</v>
      </c>
      <c r="B2298" s="7">
        <v>43623.927083333336</v>
      </c>
      <c r="C2298" t="s">
        <v>6</v>
      </c>
      <c r="D2298">
        <v>7.58</v>
      </c>
      <c r="E2298">
        <v>6190</v>
      </c>
      <c r="I2298" s="8" t="s">
        <v>4</v>
      </c>
      <c r="J2298" s="9">
        <v>43624.083333333336</v>
      </c>
      <c r="K2298" s="5">
        <v>7.05</v>
      </c>
      <c r="L2298" s="6">
        <v>5300</v>
      </c>
    </row>
    <row r="2299" spans="1:12" x14ac:dyDescent="0.2">
      <c r="A2299" t="s">
        <v>4</v>
      </c>
      <c r="B2299" s="7">
        <v>43623.9375</v>
      </c>
      <c r="C2299" t="s">
        <v>6</v>
      </c>
      <c r="D2299">
        <v>7.56</v>
      </c>
      <c r="E2299">
        <v>6150</v>
      </c>
      <c r="I2299" s="10" t="s">
        <v>4</v>
      </c>
      <c r="J2299" s="11">
        <v>43624.09375</v>
      </c>
      <c r="K2299" s="3">
        <v>7.07</v>
      </c>
      <c r="L2299" s="4">
        <v>5340</v>
      </c>
    </row>
    <row r="2300" spans="1:12" x14ac:dyDescent="0.2">
      <c r="A2300" t="s">
        <v>4</v>
      </c>
      <c r="B2300" s="7">
        <v>43623.947916666664</v>
      </c>
      <c r="C2300" t="s">
        <v>6</v>
      </c>
      <c r="D2300">
        <v>7.5</v>
      </c>
      <c r="E2300">
        <v>6050</v>
      </c>
      <c r="I2300" s="8" t="s">
        <v>4</v>
      </c>
      <c r="J2300" s="9">
        <v>43624.104166666664</v>
      </c>
      <c r="K2300" s="5">
        <v>7.06</v>
      </c>
      <c r="L2300" s="6">
        <v>5320</v>
      </c>
    </row>
    <row r="2301" spans="1:12" x14ac:dyDescent="0.2">
      <c r="A2301" t="s">
        <v>4</v>
      </c>
      <c r="B2301" s="7">
        <v>43623.958333333336</v>
      </c>
      <c r="C2301" t="s">
        <v>6</v>
      </c>
      <c r="D2301">
        <v>7.48</v>
      </c>
      <c r="E2301">
        <v>6010</v>
      </c>
      <c r="I2301" s="10" t="s">
        <v>4</v>
      </c>
      <c r="J2301" s="11">
        <v>43624.114583333336</v>
      </c>
      <c r="K2301" s="3">
        <v>7.1</v>
      </c>
      <c r="L2301" s="4">
        <v>5380</v>
      </c>
    </row>
    <row r="2302" spans="1:12" x14ac:dyDescent="0.2">
      <c r="A2302" t="s">
        <v>4</v>
      </c>
      <c r="B2302" s="7">
        <v>43623.96875</v>
      </c>
      <c r="C2302" t="s">
        <v>6</v>
      </c>
      <c r="D2302">
        <v>7.41</v>
      </c>
      <c r="E2302">
        <v>5890</v>
      </c>
      <c r="I2302" s="8" t="s">
        <v>4</v>
      </c>
      <c r="J2302" s="9">
        <v>43624.125</v>
      </c>
      <c r="K2302" s="5">
        <v>7.12</v>
      </c>
      <c r="L2302" s="6">
        <v>5420</v>
      </c>
    </row>
    <row r="2303" spans="1:12" x14ac:dyDescent="0.2">
      <c r="A2303" t="s">
        <v>4</v>
      </c>
      <c r="B2303" s="7">
        <v>43623.979166666664</v>
      </c>
      <c r="C2303" t="s">
        <v>6</v>
      </c>
      <c r="D2303">
        <v>7.37</v>
      </c>
      <c r="E2303">
        <v>5830</v>
      </c>
      <c r="I2303" s="10" t="s">
        <v>4</v>
      </c>
      <c r="J2303" s="11">
        <v>43624.135416666664</v>
      </c>
      <c r="K2303" s="3">
        <v>7.14</v>
      </c>
      <c r="L2303" s="4">
        <v>5450</v>
      </c>
    </row>
    <row r="2304" spans="1:12" x14ac:dyDescent="0.2">
      <c r="A2304" t="s">
        <v>4</v>
      </c>
      <c r="B2304" s="7">
        <v>43623.989583333336</v>
      </c>
      <c r="C2304" t="s">
        <v>6</v>
      </c>
      <c r="D2304">
        <v>7.33</v>
      </c>
      <c r="E2304">
        <v>5760</v>
      </c>
      <c r="I2304" s="8" t="s">
        <v>4</v>
      </c>
      <c r="J2304" s="9">
        <v>43624.145833333336</v>
      </c>
      <c r="K2304" s="5">
        <v>7.13</v>
      </c>
      <c r="L2304" s="6">
        <v>5430</v>
      </c>
    </row>
    <row r="2305" spans="1:12" x14ac:dyDescent="0.2">
      <c r="A2305" t="s">
        <v>4</v>
      </c>
      <c r="B2305" s="7">
        <v>43624</v>
      </c>
      <c r="C2305" t="s">
        <v>6</v>
      </c>
      <c r="D2305">
        <v>7.27</v>
      </c>
      <c r="E2305">
        <v>5660</v>
      </c>
      <c r="I2305" s="10" t="s">
        <v>4</v>
      </c>
      <c r="J2305" s="11">
        <v>43624.15625</v>
      </c>
      <c r="K2305" s="3">
        <v>7.12</v>
      </c>
      <c r="L2305" s="4">
        <v>5420</v>
      </c>
    </row>
    <row r="2306" spans="1:12" x14ac:dyDescent="0.2">
      <c r="A2306" t="s">
        <v>4</v>
      </c>
      <c r="B2306" s="7">
        <v>43624.010416666664</v>
      </c>
      <c r="C2306" t="s">
        <v>6</v>
      </c>
      <c r="D2306">
        <v>7.24</v>
      </c>
      <c r="E2306">
        <v>5610</v>
      </c>
      <c r="I2306" s="8" t="s">
        <v>4</v>
      </c>
      <c r="J2306" s="9">
        <v>43624.166666666664</v>
      </c>
      <c r="K2306" s="5">
        <v>7.11</v>
      </c>
      <c r="L2306" s="6">
        <v>5400</v>
      </c>
    </row>
    <row r="2307" spans="1:12" x14ac:dyDescent="0.2">
      <c r="A2307" t="s">
        <v>4</v>
      </c>
      <c r="B2307" s="7">
        <v>43624.020833333336</v>
      </c>
      <c r="C2307" t="s">
        <v>6</v>
      </c>
      <c r="D2307">
        <v>7.19</v>
      </c>
      <c r="E2307">
        <v>5530</v>
      </c>
      <c r="I2307" s="10" t="s">
        <v>4</v>
      </c>
      <c r="J2307" s="11">
        <v>43624.177083333336</v>
      </c>
      <c r="K2307" s="3">
        <v>7.07</v>
      </c>
      <c r="L2307" s="4">
        <v>5340</v>
      </c>
    </row>
    <row r="2308" spans="1:12" x14ac:dyDescent="0.2">
      <c r="A2308" t="s">
        <v>4</v>
      </c>
      <c r="B2308" s="7">
        <v>43624.03125</v>
      </c>
      <c r="C2308" t="s">
        <v>6</v>
      </c>
      <c r="D2308">
        <v>7.15</v>
      </c>
      <c r="E2308">
        <v>5460</v>
      </c>
      <c r="I2308" s="8" t="s">
        <v>4</v>
      </c>
      <c r="J2308" s="9">
        <v>43624.1875</v>
      </c>
      <c r="K2308" s="5">
        <v>7.04</v>
      </c>
      <c r="L2308" s="6">
        <v>5290</v>
      </c>
    </row>
    <row r="2309" spans="1:12" x14ac:dyDescent="0.2">
      <c r="A2309" t="s">
        <v>4</v>
      </c>
      <c r="B2309" s="7">
        <v>43624.041666666664</v>
      </c>
      <c r="C2309" t="s">
        <v>6</v>
      </c>
      <c r="D2309">
        <v>7.11</v>
      </c>
      <c r="E2309">
        <v>5400</v>
      </c>
      <c r="I2309" s="10" t="s">
        <v>4</v>
      </c>
      <c r="J2309" s="11">
        <v>43624.197916666664</v>
      </c>
      <c r="K2309" s="3">
        <v>6.99</v>
      </c>
      <c r="L2309" s="4">
        <v>5210</v>
      </c>
    </row>
    <row r="2310" spans="1:12" x14ac:dyDescent="0.2">
      <c r="A2310" t="s">
        <v>4</v>
      </c>
      <c r="B2310" s="7">
        <v>43624.052083333336</v>
      </c>
      <c r="C2310" t="s">
        <v>6</v>
      </c>
      <c r="D2310">
        <v>7.1</v>
      </c>
      <c r="E2310">
        <v>5380</v>
      </c>
      <c r="I2310" s="8" t="s">
        <v>4</v>
      </c>
      <c r="J2310" s="9">
        <v>43624.208333333336</v>
      </c>
      <c r="K2310" s="5">
        <v>6.96</v>
      </c>
      <c r="L2310" s="6">
        <v>5160</v>
      </c>
    </row>
    <row r="2311" spans="1:12" x14ac:dyDescent="0.2">
      <c r="A2311" t="s">
        <v>4</v>
      </c>
      <c r="B2311" s="7">
        <v>43624.0625</v>
      </c>
      <c r="C2311" t="s">
        <v>6</v>
      </c>
      <c r="D2311">
        <v>7.06</v>
      </c>
      <c r="E2311">
        <v>5320</v>
      </c>
      <c r="I2311" s="10" t="s">
        <v>4</v>
      </c>
      <c r="J2311" s="11">
        <v>43624.21875</v>
      </c>
      <c r="K2311" s="3">
        <v>6.91</v>
      </c>
      <c r="L2311" s="4">
        <v>5080</v>
      </c>
    </row>
    <row r="2312" spans="1:12" x14ac:dyDescent="0.2">
      <c r="A2312" t="s">
        <v>4</v>
      </c>
      <c r="B2312" s="7">
        <v>43624.072916666664</v>
      </c>
      <c r="C2312" t="s">
        <v>6</v>
      </c>
      <c r="D2312">
        <v>7.05</v>
      </c>
      <c r="E2312">
        <v>5300</v>
      </c>
      <c r="I2312" s="8" t="s">
        <v>4</v>
      </c>
      <c r="J2312" s="9">
        <v>43624.229166666664</v>
      </c>
      <c r="K2312" s="5">
        <v>6.86</v>
      </c>
      <c r="L2312" s="6">
        <v>5010</v>
      </c>
    </row>
    <row r="2313" spans="1:12" x14ac:dyDescent="0.2">
      <c r="A2313" t="s">
        <v>4</v>
      </c>
      <c r="B2313" s="7">
        <v>43624.083333333336</v>
      </c>
      <c r="C2313" t="s">
        <v>6</v>
      </c>
      <c r="D2313">
        <v>7.05</v>
      </c>
      <c r="E2313">
        <v>5300</v>
      </c>
      <c r="I2313" s="10" t="s">
        <v>4</v>
      </c>
      <c r="J2313" s="11">
        <v>43624.239583333336</v>
      </c>
      <c r="K2313" s="3">
        <v>6.82</v>
      </c>
      <c r="L2313" s="4">
        <v>4950</v>
      </c>
    </row>
    <row r="2314" spans="1:12" x14ac:dyDescent="0.2">
      <c r="A2314" t="s">
        <v>4</v>
      </c>
      <c r="B2314" s="7">
        <v>43624.09375</v>
      </c>
      <c r="C2314" t="s">
        <v>6</v>
      </c>
      <c r="D2314">
        <v>7.07</v>
      </c>
      <c r="E2314">
        <v>5340</v>
      </c>
      <c r="I2314" s="8" t="s">
        <v>4</v>
      </c>
      <c r="J2314" s="9">
        <v>43624.25</v>
      </c>
      <c r="K2314" s="5">
        <v>6.77</v>
      </c>
      <c r="L2314" s="6">
        <v>4870</v>
      </c>
    </row>
    <row r="2315" spans="1:12" x14ac:dyDescent="0.2">
      <c r="A2315" t="s">
        <v>4</v>
      </c>
      <c r="B2315" s="7">
        <v>43624.104166666664</v>
      </c>
      <c r="C2315" t="s">
        <v>6</v>
      </c>
      <c r="D2315">
        <v>7.06</v>
      </c>
      <c r="E2315">
        <v>5320</v>
      </c>
      <c r="I2315" s="10" t="s">
        <v>4</v>
      </c>
      <c r="J2315" s="11">
        <v>43624.260416666664</v>
      </c>
      <c r="K2315" s="3">
        <v>6.72</v>
      </c>
      <c r="L2315" s="4">
        <v>4800</v>
      </c>
    </row>
    <row r="2316" spans="1:12" x14ac:dyDescent="0.2">
      <c r="A2316" t="s">
        <v>4</v>
      </c>
      <c r="B2316" s="7">
        <v>43624.114583333336</v>
      </c>
      <c r="C2316" t="s">
        <v>6</v>
      </c>
      <c r="D2316">
        <v>7.1</v>
      </c>
      <c r="E2316">
        <v>5380</v>
      </c>
      <c r="I2316" s="8" t="s">
        <v>4</v>
      </c>
      <c r="J2316" s="9">
        <v>43624.270833333336</v>
      </c>
      <c r="K2316" s="5">
        <v>6.67</v>
      </c>
      <c r="L2316" s="6">
        <v>4720</v>
      </c>
    </row>
    <row r="2317" spans="1:12" x14ac:dyDescent="0.2">
      <c r="A2317" t="s">
        <v>4</v>
      </c>
      <c r="B2317" s="7">
        <v>43624.125</v>
      </c>
      <c r="C2317" t="s">
        <v>6</v>
      </c>
      <c r="D2317">
        <v>7.12</v>
      </c>
      <c r="E2317">
        <v>5420</v>
      </c>
      <c r="I2317" s="10" t="s">
        <v>4</v>
      </c>
      <c r="J2317" s="11">
        <v>43624.28125</v>
      </c>
      <c r="K2317" s="3">
        <v>6.64</v>
      </c>
      <c r="L2317" s="4">
        <v>4680</v>
      </c>
    </row>
    <row r="2318" spans="1:12" x14ac:dyDescent="0.2">
      <c r="A2318" t="s">
        <v>4</v>
      </c>
      <c r="B2318" s="7">
        <v>43624.135416666664</v>
      </c>
      <c r="C2318" t="s">
        <v>6</v>
      </c>
      <c r="D2318">
        <v>7.14</v>
      </c>
      <c r="E2318">
        <v>5450</v>
      </c>
      <c r="I2318" s="8" t="s">
        <v>4</v>
      </c>
      <c r="J2318" s="9">
        <v>43624.291666666664</v>
      </c>
      <c r="K2318" s="5">
        <v>6.6</v>
      </c>
      <c r="L2318" s="6">
        <v>4620</v>
      </c>
    </row>
    <row r="2319" spans="1:12" x14ac:dyDescent="0.2">
      <c r="A2319" t="s">
        <v>4</v>
      </c>
      <c r="B2319" s="7">
        <v>43624.145833333336</v>
      </c>
      <c r="C2319" t="s">
        <v>6</v>
      </c>
      <c r="D2319">
        <v>7.13</v>
      </c>
      <c r="E2319">
        <v>5430</v>
      </c>
      <c r="I2319" s="10" t="s">
        <v>4</v>
      </c>
      <c r="J2319" s="11">
        <v>43624.302083333336</v>
      </c>
      <c r="K2319" s="3">
        <v>6.57</v>
      </c>
      <c r="L2319" s="4">
        <v>4580</v>
      </c>
    </row>
    <row r="2320" spans="1:12" x14ac:dyDescent="0.2">
      <c r="A2320" t="s">
        <v>4</v>
      </c>
      <c r="B2320" s="7">
        <v>43624.15625</v>
      </c>
      <c r="C2320" t="s">
        <v>6</v>
      </c>
      <c r="D2320">
        <v>7.12</v>
      </c>
      <c r="E2320">
        <v>5420</v>
      </c>
      <c r="I2320" s="8" t="s">
        <v>4</v>
      </c>
      <c r="J2320" s="9">
        <v>43624.3125</v>
      </c>
      <c r="K2320" s="5">
        <v>6.55</v>
      </c>
      <c r="L2320" s="6">
        <v>4550</v>
      </c>
    </row>
    <row r="2321" spans="1:12" x14ac:dyDescent="0.2">
      <c r="A2321" t="s">
        <v>4</v>
      </c>
      <c r="B2321" s="7">
        <v>43624.166666666664</v>
      </c>
      <c r="C2321" t="s">
        <v>6</v>
      </c>
      <c r="D2321">
        <v>7.11</v>
      </c>
      <c r="E2321">
        <v>5400</v>
      </c>
      <c r="I2321" s="10" t="s">
        <v>4</v>
      </c>
      <c r="J2321" s="11">
        <v>43624.322916666664</v>
      </c>
      <c r="K2321" s="3">
        <v>6.52</v>
      </c>
      <c r="L2321" s="4">
        <v>4500</v>
      </c>
    </row>
    <row r="2322" spans="1:12" x14ac:dyDescent="0.2">
      <c r="A2322" t="s">
        <v>4</v>
      </c>
      <c r="B2322" s="7">
        <v>43624.177083333336</v>
      </c>
      <c r="C2322" t="s">
        <v>6</v>
      </c>
      <c r="D2322">
        <v>7.07</v>
      </c>
      <c r="E2322">
        <v>5340</v>
      </c>
      <c r="I2322" s="8" t="s">
        <v>4</v>
      </c>
      <c r="J2322" s="9">
        <v>43624.333333333336</v>
      </c>
      <c r="K2322" s="5">
        <v>6.48</v>
      </c>
      <c r="L2322" s="6">
        <v>4450</v>
      </c>
    </row>
    <row r="2323" spans="1:12" x14ac:dyDescent="0.2">
      <c r="A2323" t="s">
        <v>4</v>
      </c>
      <c r="B2323" s="7">
        <v>43624.1875</v>
      </c>
      <c r="C2323" t="s">
        <v>6</v>
      </c>
      <c r="D2323">
        <v>7.04</v>
      </c>
      <c r="E2323">
        <v>5290</v>
      </c>
      <c r="I2323" s="10" t="s">
        <v>4</v>
      </c>
      <c r="J2323" s="11">
        <v>43624.34375</v>
      </c>
      <c r="K2323" s="3">
        <v>6.44</v>
      </c>
      <c r="L2323" s="4">
        <v>4390</v>
      </c>
    </row>
    <row r="2324" spans="1:12" x14ac:dyDescent="0.2">
      <c r="A2324" t="s">
        <v>4</v>
      </c>
      <c r="B2324" s="7">
        <v>43624.197916666664</v>
      </c>
      <c r="C2324" t="s">
        <v>6</v>
      </c>
      <c r="D2324">
        <v>6.99</v>
      </c>
      <c r="E2324">
        <v>5210</v>
      </c>
      <c r="I2324" s="8" t="s">
        <v>4</v>
      </c>
      <c r="J2324" s="9">
        <v>43624.354166666664</v>
      </c>
      <c r="K2324" s="5">
        <v>6.41</v>
      </c>
      <c r="L2324" s="6">
        <v>4350</v>
      </c>
    </row>
    <row r="2325" spans="1:12" x14ac:dyDescent="0.2">
      <c r="A2325" t="s">
        <v>4</v>
      </c>
      <c r="B2325" s="7">
        <v>43624.208333333336</v>
      </c>
      <c r="C2325" t="s">
        <v>6</v>
      </c>
      <c r="D2325">
        <v>6.96</v>
      </c>
      <c r="E2325">
        <v>5160</v>
      </c>
      <c r="I2325" s="10" t="s">
        <v>4</v>
      </c>
      <c r="J2325" s="11">
        <v>43624.364583333336</v>
      </c>
      <c r="K2325" s="3">
        <v>6.38</v>
      </c>
      <c r="L2325" s="4">
        <v>4310</v>
      </c>
    </row>
    <row r="2326" spans="1:12" x14ac:dyDescent="0.2">
      <c r="A2326" t="s">
        <v>4</v>
      </c>
      <c r="B2326" s="7">
        <v>43624.21875</v>
      </c>
      <c r="C2326" t="s">
        <v>6</v>
      </c>
      <c r="D2326">
        <v>6.91</v>
      </c>
      <c r="E2326">
        <v>5080</v>
      </c>
      <c r="I2326" s="8" t="s">
        <v>4</v>
      </c>
      <c r="J2326" s="9">
        <v>43624.375</v>
      </c>
      <c r="K2326" s="5">
        <v>6.35</v>
      </c>
      <c r="L2326" s="6">
        <v>4270</v>
      </c>
    </row>
    <row r="2327" spans="1:12" x14ac:dyDescent="0.2">
      <c r="A2327" t="s">
        <v>4</v>
      </c>
      <c r="B2327" s="7">
        <v>43624.229166666664</v>
      </c>
      <c r="C2327" t="s">
        <v>6</v>
      </c>
      <c r="D2327">
        <v>6.86</v>
      </c>
      <c r="E2327">
        <v>5010</v>
      </c>
      <c r="I2327" s="10" t="s">
        <v>4</v>
      </c>
      <c r="J2327" s="11">
        <v>43624.385416666664</v>
      </c>
      <c r="K2327" s="3">
        <v>6.32</v>
      </c>
      <c r="L2327" s="4">
        <v>4220</v>
      </c>
    </row>
    <row r="2328" spans="1:12" x14ac:dyDescent="0.2">
      <c r="A2328" t="s">
        <v>4</v>
      </c>
      <c r="B2328" s="7">
        <v>43624.239583333336</v>
      </c>
      <c r="C2328" t="s">
        <v>6</v>
      </c>
      <c r="D2328">
        <v>6.82</v>
      </c>
      <c r="E2328">
        <v>4950</v>
      </c>
      <c r="I2328" s="8" t="s">
        <v>4</v>
      </c>
      <c r="J2328" s="9">
        <v>43624.395833333336</v>
      </c>
      <c r="K2328" s="5">
        <v>6.29</v>
      </c>
      <c r="L2328" s="6">
        <v>4180</v>
      </c>
    </row>
    <row r="2329" spans="1:12" x14ac:dyDescent="0.2">
      <c r="A2329" t="s">
        <v>4</v>
      </c>
      <c r="B2329" s="7">
        <v>43624.25</v>
      </c>
      <c r="C2329" t="s">
        <v>6</v>
      </c>
      <c r="D2329">
        <v>6.77</v>
      </c>
      <c r="E2329">
        <v>4870</v>
      </c>
      <c r="I2329" s="10" t="s">
        <v>4</v>
      </c>
      <c r="J2329" s="11">
        <v>43624.40625</v>
      </c>
      <c r="K2329" s="3">
        <v>6.27</v>
      </c>
      <c r="L2329" s="4">
        <v>4160</v>
      </c>
    </row>
    <row r="2330" spans="1:12" x14ac:dyDescent="0.2">
      <c r="A2330" t="s">
        <v>4</v>
      </c>
      <c r="B2330" s="7">
        <v>43624.260416666664</v>
      </c>
      <c r="C2330" t="s">
        <v>6</v>
      </c>
      <c r="D2330">
        <v>6.72</v>
      </c>
      <c r="E2330">
        <v>4800</v>
      </c>
      <c r="I2330" s="8" t="s">
        <v>4</v>
      </c>
      <c r="J2330" s="9">
        <v>43624.416666666664</v>
      </c>
      <c r="K2330" s="5">
        <v>6.23</v>
      </c>
      <c r="L2330" s="6">
        <v>4100</v>
      </c>
    </row>
    <row r="2331" spans="1:12" x14ac:dyDescent="0.2">
      <c r="A2331" t="s">
        <v>4</v>
      </c>
      <c r="B2331" s="7">
        <v>43624.270833333336</v>
      </c>
      <c r="C2331" t="s">
        <v>6</v>
      </c>
      <c r="D2331">
        <v>6.67</v>
      </c>
      <c r="E2331">
        <v>4720</v>
      </c>
      <c r="I2331" s="10" t="s">
        <v>4</v>
      </c>
      <c r="J2331" s="11">
        <v>43624.427083333336</v>
      </c>
      <c r="K2331" s="3">
        <v>6.21</v>
      </c>
      <c r="L2331" s="4">
        <v>4080</v>
      </c>
    </row>
    <row r="2332" spans="1:12" x14ac:dyDescent="0.2">
      <c r="A2332" t="s">
        <v>4</v>
      </c>
      <c r="B2332" s="7">
        <v>43624.28125</v>
      </c>
      <c r="C2332" t="s">
        <v>6</v>
      </c>
      <c r="D2332">
        <v>6.64</v>
      </c>
      <c r="E2332">
        <v>4680</v>
      </c>
      <c r="I2332" s="8" t="s">
        <v>4</v>
      </c>
      <c r="J2332" s="9">
        <v>43624.4375</v>
      </c>
      <c r="K2332" s="5">
        <v>6.19</v>
      </c>
      <c r="L2332" s="6">
        <v>4050</v>
      </c>
    </row>
    <row r="2333" spans="1:12" x14ac:dyDescent="0.2">
      <c r="A2333" t="s">
        <v>4</v>
      </c>
      <c r="B2333" s="7">
        <v>43624.291666666664</v>
      </c>
      <c r="C2333" t="s">
        <v>6</v>
      </c>
      <c r="D2333">
        <v>6.6</v>
      </c>
      <c r="E2333">
        <v>4620</v>
      </c>
      <c r="I2333" s="10" t="s">
        <v>4</v>
      </c>
      <c r="J2333" s="11">
        <v>43624.447916666664</v>
      </c>
      <c r="K2333" s="3">
        <v>6.16</v>
      </c>
      <c r="L2333" s="4">
        <v>4010</v>
      </c>
    </row>
    <row r="2334" spans="1:12" x14ac:dyDescent="0.2">
      <c r="A2334" t="s">
        <v>4</v>
      </c>
      <c r="B2334" s="7">
        <v>43624.302083333336</v>
      </c>
      <c r="C2334" t="s">
        <v>6</v>
      </c>
      <c r="D2334">
        <v>6.57</v>
      </c>
      <c r="E2334">
        <v>4580</v>
      </c>
      <c r="I2334" s="8" t="s">
        <v>4</v>
      </c>
      <c r="J2334" s="9">
        <v>43624.458333333336</v>
      </c>
      <c r="K2334" s="5">
        <v>6.14</v>
      </c>
      <c r="L2334" s="6">
        <v>3980</v>
      </c>
    </row>
    <row r="2335" spans="1:12" x14ac:dyDescent="0.2">
      <c r="A2335" t="s">
        <v>4</v>
      </c>
      <c r="B2335" s="7">
        <v>43624.3125</v>
      </c>
      <c r="C2335" t="s">
        <v>6</v>
      </c>
      <c r="D2335">
        <v>6.55</v>
      </c>
      <c r="E2335">
        <v>4550</v>
      </c>
      <c r="I2335" s="10" t="s">
        <v>4</v>
      </c>
      <c r="J2335" s="11">
        <v>43624.46875</v>
      </c>
      <c r="K2335" s="3">
        <v>6.12</v>
      </c>
      <c r="L2335" s="4">
        <v>3960</v>
      </c>
    </row>
    <row r="2336" spans="1:12" x14ac:dyDescent="0.2">
      <c r="A2336" t="s">
        <v>4</v>
      </c>
      <c r="B2336" s="7">
        <v>43624.322916666664</v>
      </c>
      <c r="C2336" t="s">
        <v>6</v>
      </c>
      <c r="D2336">
        <v>6.52</v>
      </c>
      <c r="E2336">
        <v>4500</v>
      </c>
      <c r="I2336" s="8" t="s">
        <v>4</v>
      </c>
      <c r="J2336" s="9">
        <v>43624.479166666664</v>
      </c>
      <c r="K2336" s="5">
        <v>6.1</v>
      </c>
      <c r="L2336" s="6">
        <v>3930</v>
      </c>
    </row>
    <row r="2337" spans="1:12" x14ac:dyDescent="0.2">
      <c r="A2337" t="s">
        <v>4</v>
      </c>
      <c r="B2337" s="7">
        <v>43624.333333333336</v>
      </c>
      <c r="C2337" t="s">
        <v>6</v>
      </c>
      <c r="D2337">
        <v>6.48</v>
      </c>
      <c r="E2337">
        <v>4450</v>
      </c>
      <c r="I2337" s="10" t="s">
        <v>4</v>
      </c>
      <c r="J2337" s="11">
        <v>43624.489583333336</v>
      </c>
      <c r="K2337" s="3">
        <v>6.08</v>
      </c>
      <c r="L2337" s="4">
        <v>3900</v>
      </c>
    </row>
    <row r="2338" spans="1:12" x14ac:dyDescent="0.2">
      <c r="A2338" t="s">
        <v>4</v>
      </c>
      <c r="B2338" s="7">
        <v>43624.34375</v>
      </c>
      <c r="C2338" t="s">
        <v>6</v>
      </c>
      <c r="D2338">
        <v>6.44</v>
      </c>
      <c r="E2338">
        <v>4390</v>
      </c>
      <c r="I2338" s="8" t="s">
        <v>4</v>
      </c>
      <c r="J2338" s="9">
        <v>43624.5</v>
      </c>
      <c r="K2338" s="5">
        <v>6.05</v>
      </c>
      <c r="L2338" s="6">
        <v>3860</v>
      </c>
    </row>
    <row r="2339" spans="1:12" x14ac:dyDescent="0.2">
      <c r="A2339" t="s">
        <v>4</v>
      </c>
      <c r="B2339" s="7">
        <v>43624.354166666664</v>
      </c>
      <c r="C2339" t="s">
        <v>6</v>
      </c>
      <c r="D2339">
        <v>6.41</v>
      </c>
      <c r="E2339">
        <v>4350</v>
      </c>
      <c r="I2339" s="10" t="s">
        <v>4</v>
      </c>
      <c r="J2339" s="11">
        <v>43624.510416666664</v>
      </c>
      <c r="K2339" s="3">
        <v>6.03</v>
      </c>
      <c r="L2339" s="4">
        <v>3840</v>
      </c>
    </row>
    <row r="2340" spans="1:12" x14ac:dyDescent="0.2">
      <c r="A2340" t="s">
        <v>4</v>
      </c>
      <c r="B2340" s="7">
        <v>43624.364583333336</v>
      </c>
      <c r="C2340" t="s">
        <v>6</v>
      </c>
      <c r="D2340">
        <v>6.38</v>
      </c>
      <c r="E2340">
        <v>4310</v>
      </c>
      <c r="I2340" s="8" t="s">
        <v>4</v>
      </c>
      <c r="J2340" s="9">
        <v>43624.520833333336</v>
      </c>
      <c r="K2340" s="5">
        <v>6.01</v>
      </c>
      <c r="L2340" s="6">
        <v>3810</v>
      </c>
    </row>
    <row r="2341" spans="1:12" x14ac:dyDescent="0.2">
      <c r="A2341" t="s">
        <v>4</v>
      </c>
      <c r="B2341" s="7">
        <v>43624.375</v>
      </c>
      <c r="C2341" t="s">
        <v>6</v>
      </c>
      <c r="D2341">
        <v>6.35</v>
      </c>
      <c r="E2341">
        <v>4270</v>
      </c>
      <c r="I2341" s="10" t="s">
        <v>4</v>
      </c>
      <c r="J2341" s="11">
        <v>43624.53125</v>
      </c>
      <c r="K2341" s="3">
        <v>5.98</v>
      </c>
      <c r="L2341" s="4">
        <v>3770</v>
      </c>
    </row>
    <row r="2342" spans="1:12" x14ac:dyDescent="0.2">
      <c r="A2342" t="s">
        <v>4</v>
      </c>
      <c r="B2342" s="7">
        <v>43624.385416666664</v>
      </c>
      <c r="C2342" t="s">
        <v>6</v>
      </c>
      <c r="D2342">
        <v>6.32</v>
      </c>
      <c r="E2342">
        <v>4220</v>
      </c>
      <c r="I2342" s="8" t="s">
        <v>4</v>
      </c>
      <c r="J2342" s="9">
        <v>43624.541666666664</v>
      </c>
      <c r="K2342" s="5">
        <v>5.96</v>
      </c>
      <c r="L2342" s="6">
        <v>3750</v>
      </c>
    </row>
    <row r="2343" spans="1:12" x14ac:dyDescent="0.2">
      <c r="A2343" t="s">
        <v>4</v>
      </c>
      <c r="B2343" s="7">
        <v>43624.395833333336</v>
      </c>
      <c r="C2343" t="s">
        <v>6</v>
      </c>
      <c r="D2343">
        <v>6.29</v>
      </c>
      <c r="E2343">
        <v>4180</v>
      </c>
      <c r="I2343" s="10" t="s">
        <v>4</v>
      </c>
      <c r="J2343" s="11">
        <v>43624.552083333336</v>
      </c>
      <c r="K2343" s="3">
        <v>5.94</v>
      </c>
      <c r="L2343" s="4">
        <v>3720</v>
      </c>
    </row>
    <row r="2344" spans="1:12" x14ac:dyDescent="0.2">
      <c r="A2344" t="s">
        <v>4</v>
      </c>
      <c r="B2344" s="7">
        <v>43624.40625</v>
      </c>
      <c r="C2344" t="s">
        <v>6</v>
      </c>
      <c r="D2344">
        <v>6.27</v>
      </c>
      <c r="E2344">
        <v>4160</v>
      </c>
      <c r="I2344" s="8" t="s">
        <v>4</v>
      </c>
      <c r="J2344" s="9">
        <v>43624.5625</v>
      </c>
      <c r="K2344" s="5">
        <v>5.92</v>
      </c>
      <c r="L2344" s="6">
        <v>3700</v>
      </c>
    </row>
    <row r="2345" spans="1:12" x14ac:dyDescent="0.2">
      <c r="A2345" t="s">
        <v>4</v>
      </c>
      <c r="B2345" s="7">
        <v>43624.416666666664</v>
      </c>
      <c r="C2345" t="s">
        <v>6</v>
      </c>
      <c r="D2345">
        <v>6.23</v>
      </c>
      <c r="E2345">
        <v>4100</v>
      </c>
      <c r="I2345" s="10" t="s">
        <v>4</v>
      </c>
      <c r="J2345" s="11">
        <v>43624.572916666664</v>
      </c>
      <c r="K2345" s="3">
        <v>5.91</v>
      </c>
      <c r="L2345" s="4">
        <v>3690</v>
      </c>
    </row>
    <row r="2346" spans="1:12" x14ac:dyDescent="0.2">
      <c r="A2346" t="s">
        <v>4</v>
      </c>
      <c r="B2346" s="7">
        <v>43624.427083333336</v>
      </c>
      <c r="C2346" t="s">
        <v>6</v>
      </c>
      <c r="D2346">
        <v>6.21</v>
      </c>
      <c r="E2346">
        <v>4080</v>
      </c>
      <c r="I2346" s="8" t="s">
        <v>4</v>
      </c>
      <c r="J2346" s="9">
        <v>43624.583333333336</v>
      </c>
      <c r="K2346" s="5">
        <v>5.89</v>
      </c>
      <c r="L2346" s="6">
        <v>3660</v>
      </c>
    </row>
    <row r="2347" spans="1:12" x14ac:dyDescent="0.2">
      <c r="A2347" t="s">
        <v>4</v>
      </c>
      <c r="B2347" s="7">
        <v>43624.4375</v>
      </c>
      <c r="C2347" t="s">
        <v>6</v>
      </c>
      <c r="D2347">
        <v>6.19</v>
      </c>
      <c r="E2347">
        <v>4050</v>
      </c>
      <c r="I2347" s="10" t="s">
        <v>4</v>
      </c>
      <c r="J2347" s="11">
        <v>43624.59375</v>
      </c>
      <c r="K2347" s="3">
        <v>5.86</v>
      </c>
      <c r="L2347" s="4">
        <v>3620</v>
      </c>
    </row>
    <row r="2348" spans="1:12" x14ac:dyDescent="0.2">
      <c r="A2348" t="s">
        <v>4</v>
      </c>
      <c r="B2348" s="7">
        <v>43624.447916666664</v>
      </c>
      <c r="C2348" t="s">
        <v>6</v>
      </c>
      <c r="D2348">
        <v>6.16</v>
      </c>
      <c r="E2348">
        <v>4010</v>
      </c>
      <c r="I2348" s="8" t="s">
        <v>4</v>
      </c>
      <c r="J2348" s="9">
        <v>43624.604166666664</v>
      </c>
      <c r="K2348" s="5">
        <v>5.83</v>
      </c>
      <c r="L2348" s="6">
        <v>3590</v>
      </c>
    </row>
    <row r="2349" spans="1:12" x14ac:dyDescent="0.2">
      <c r="A2349" t="s">
        <v>4</v>
      </c>
      <c r="B2349" s="7">
        <v>43624.458333333336</v>
      </c>
      <c r="C2349" t="s">
        <v>6</v>
      </c>
      <c r="D2349">
        <v>6.14</v>
      </c>
      <c r="E2349">
        <v>3980</v>
      </c>
      <c r="I2349" s="10" t="s">
        <v>4</v>
      </c>
      <c r="J2349" s="11">
        <v>43624.614583333336</v>
      </c>
      <c r="K2349" s="3">
        <v>5.82</v>
      </c>
      <c r="L2349" s="4">
        <v>3570</v>
      </c>
    </row>
    <row r="2350" spans="1:12" x14ac:dyDescent="0.2">
      <c r="A2350" t="s">
        <v>4</v>
      </c>
      <c r="B2350" s="7">
        <v>43624.46875</v>
      </c>
      <c r="C2350" t="s">
        <v>6</v>
      </c>
      <c r="D2350">
        <v>6.12</v>
      </c>
      <c r="E2350">
        <v>3960</v>
      </c>
      <c r="I2350" s="8" t="s">
        <v>4</v>
      </c>
      <c r="J2350" s="9">
        <v>43624.625</v>
      </c>
      <c r="K2350" s="5">
        <v>5.81</v>
      </c>
      <c r="L2350" s="6">
        <v>3560</v>
      </c>
    </row>
    <row r="2351" spans="1:12" x14ac:dyDescent="0.2">
      <c r="A2351" t="s">
        <v>4</v>
      </c>
      <c r="B2351" s="7">
        <v>43624.479166666664</v>
      </c>
      <c r="C2351" t="s">
        <v>6</v>
      </c>
      <c r="D2351">
        <v>6.1</v>
      </c>
      <c r="E2351">
        <v>3930</v>
      </c>
      <c r="I2351" s="10" t="s">
        <v>4</v>
      </c>
      <c r="J2351" s="11">
        <v>43624.635416666664</v>
      </c>
      <c r="K2351" s="3">
        <v>5.79</v>
      </c>
      <c r="L2351" s="4">
        <v>3540</v>
      </c>
    </row>
    <row r="2352" spans="1:12" x14ac:dyDescent="0.2">
      <c r="A2352" t="s">
        <v>4</v>
      </c>
      <c r="B2352" s="7">
        <v>43624.489583333336</v>
      </c>
      <c r="C2352" t="s">
        <v>6</v>
      </c>
      <c r="D2352">
        <v>6.08</v>
      </c>
      <c r="E2352">
        <v>3900</v>
      </c>
      <c r="I2352" s="8" t="s">
        <v>4</v>
      </c>
      <c r="J2352" s="9">
        <v>43624.645833333336</v>
      </c>
      <c r="K2352" s="5">
        <v>5.76</v>
      </c>
      <c r="L2352" s="6">
        <v>3500</v>
      </c>
    </row>
    <row r="2353" spans="1:12" x14ac:dyDescent="0.2">
      <c r="A2353" t="s">
        <v>4</v>
      </c>
      <c r="B2353" s="7">
        <v>43624.5</v>
      </c>
      <c r="C2353" t="s">
        <v>6</v>
      </c>
      <c r="D2353">
        <v>6.05</v>
      </c>
      <c r="E2353">
        <v>3860</v>
      </c>
      <c r="I2353" s="10" t="s">
        <v>4</v>
      </c>
      <c r="J2353" s="11">
        <v>43624.65625</v>
      </c>
      <c r="K2353" s="3">
        <v>5.75</v>
      </c>
      <c r="L2353" s="4">
        <v>3490</v>
      </c>
    </row>
    <row r="2354" spans="1:12" x14ac:dyDescent="0.2">
      <c r="A2354" t="s">
        <v>4</v>
      </c>
      <c r="B2354" s="7">
        <v>43624.510416666664</v>
      </c>
      <c r="C2354" t="s">
        <v>6</v>
      </c>
      <c r="D2354">
        <v>6.03</v>
      </c>
      <c r="E2354">
        <v>3840</v>
      </c>
      <c r="I2354" s="8" t="s">
        <v>4</v>
      </c>
      <c r="J2354" s="9">
        <v>43624.666666666664</v>
      </c>
      <c r="K2354" s="5">
        <v>5.73</v>
      </c>
      <c r="L2354" s="6">
        <v>3460</v>
      </c>
    </row>
    <row r="2355" spans="1:12" x14ac:dyDescent="0.2">
      <c r="A2355" t="s">
        <v>4</v>
      </c>
      <c r="B2355" s="7">
        <v>43624.520833333336</v>
      </c>
      <c r="C2355" t="s">
        <v>6</v>
      </c>
      <c r="D2355">
        <v>6.01</v>
      </c>
      <c r="E2355">
        <v>3810</v>
      </c>
      <c r="I2355" s="10" t="s">
        <v>4</v>
      </c>
      <c r="J2355" s="11">
        <v>43624.677083333336</v>
      </c>
      <c r="K2355" s="3">
        <v>5.71</v>
      </c>
      <c r="L2355" s="4">
        <v>3440</v>
      </c>
    </row>
    <row r="2356" spans="1:12" x14ac:dyDescent="0.2">
      <c r="A2356" t="s">
        <v>4</v>
      </c>
      <c r="B2356" s="7">
        <v>43624.53125</v>
      </c>
      <c r="C2356" t="s">
        <v>6</v>
      </c>
      <c r="D2356">
        <v>5.98</v>
      </c>
      <c r="E2356">
        <v>3770</v>
      </c>
      <c r="I2356" s="8" t="s">
        <v>4</v>
      </c>
      <c r="J2356" s="9">
        <v>43624.6875</v>
      </c>
      <c r="K2356" s="5">
        <v>5.69</v>
      </c>
      <c r="L2356" s="6">
        <v>3420</v>
      </c>
    </row>
    <row r="2357" spans="1:12" x14ac:dyDescent="0.2">
      <c r="A2357" t="s">
        <v>4</v>
      </c>
      <c r="B2357" s="7">
        <v>43624.541666666664</v>
      </c>
      <c r="C2357" t="s">
        <v>6</v>
      </c>
      <c r="D2357">
        <v>5.96</v>
      </c>
      <c r="E2357">
        <v>3750</v>
      </c>
      <c r="I2357" s="10" t="s">
        <v>4</v>
      </c>
      <c r="J2357" s="11">
        <v>43624.697916666664</v>
      </c>
      <c r="K2357" s="3">
        <v>5.67</v>
      </c>
      <c r="L2357" s="4">
        <v>3390</v>
      </c>
    </row>
    <row r="2358" spans="1:12" x14ac:dyDescent="0.2">
      <c r="A2358" t="s">
        <v>4</v>
      </c>
      <c r="B2358" s="7">
        <v>43624.552083333336</v>
      </c>
      <c r="C2358" t="s">
        <v>6</v>
      </c>
      <c r="D2358">
        <v>5.94</v>
      </c>
      <c r="E2358">
        <v>3720</v>
      </c>
      <c r="I2358" s="8" t="s">
        <v>4</v>
      </c>
      <c r="J2358" s="9">
        <v>43624.708333333336</v>
      </c>
      <c r="K2358" s="5">
        <v>5.65</v>
      </c>
      <c r="L2358" s="6">
        <v>3370</v>
      </c>
    </row>
    <row r="2359" spans="1:12" x14ac:dyDescent="0.2">
      <c r="A2359" t="s">
        <v>4</v>
      </c>
      <c r="B2359" s="7">
        <v>43624.5625</v>
      </c>
      <c r="C2359" t="s">
        <v>6</v>
      </c>
      <c r="D2359">
        <v>5.92</v>
      </c>
      <c r="E2359">
        <v>3700</v>
      </c>
      <c r="I2359" s="10" t="s">
        <v>4</v>
      </c>
      <c r="J2359" s="11">
        <v>43624.71875</v>
      </c>
      <c r="K2359" s="3">
        <v>5.64</v>
      </c>
      <c r="L2359" s="4">
        <v>3360</v>
      </c>
    </row>
    <row r="2360" spans="1:12" x14ac:dyDescent="0.2">
      <c r="A2360" t="s">
        <v>4</v>
      </c>
      <c r="B2360" s="7">
        <v>43624.572916666664</v>
      </c>
      <c r="C2360" t="s">
        <v>6</v>
      </c>
      <c r="D2360">
        <v>5.91</v>
      </c>
      <c r="E2360">
        <v>3690</v>
      </c>
      <c r="I2360" s="8" t="s">
        <v>4</v>
      </c>
      <c r="J2360" s="9">
        <v>43624.729166666664</v>
      </c>
      <c r="K2360" s="5">
        <v>5.61</v>
      </c>
      <c r="L2360" s="6">
        <v>3320</v>
      </c>
    </row>
    <row r="2361" spans="1:12" x14ac:dyDescent="0.2">
      <c r="A2361" t="s">
        <v>4</v>
      </c>
      <c r="B2361" s="7">
        <v>43624.583333333336</v>
      </c>
      <c r="C2361" t="s">
        <v>6</v>
      </c>
      <c r="D2361">
        <v>5.89</v>
      </c>
      <c r="E2361">
        <v>3660</v>
      </c>
      <c r="I2361" s="10" t="s">
        <v>4</v>
      </c>
      <c r="J2361" s="11">
        <v>43624.739583333336</v>
      </c>
      <c r="K2361" s="3">
        <v>5.6</v>
      </c>
      <c r="L2361" s="4">
        <v>3310</v>
      </c>
    </row>
    <row r="2362" spans="1:12" x14ac:dyDescent="0.2">
      <c r="A2362" t="s">
        <v>4</v>
      </c>
      <c r="B2362" s="7">
        <v>43624.59375</v>
      </c>
      <c r="C2362" t="s">
        <v>6</v>
      </c>
      <c r="D2362">
        <v>5.86</v>
      </c>
      <c r="E2362">
        <v>3620</v>
      </c>
      <c r="I2362" s="8" t="s">
        <v>4</v>
      </c>
      <c r="J2362" s="9">
        <v>43624.75</v>
      </c>
      <c r="K2362" s="5">
        <v>5.58</v>
      </c>
      <c r="L2362" s="6">
        <v>3290</v>
      </c>
    </row>
    <row r="2363" spans="1:12" x14ac:dyDescent="0.2">
      <c r="A2363" t="s">
        <v>4</v>
      </c>
      <c r="B2363" s="7">
        <v>43624.604166666664</v>
      </c>
      <c r="C2363" t="s">
        <v>6</v>
      </c>
      <c r="D2363">
        <v>5.83</v>
      </c>
      <c r="E2363">
        <v>3590</v>
      </c>
      <c r="I2363" s="10" t="s">
        <v>4</v>
      </c>
      <c r="J2363" s="11">
        <v>43624.760416666664</v>
      </c>
      <c r="K2363" s="3">
        <v>5.56</v>
      </c>
      <c r="L2363" s="4">
        <v>3260</v>
      </c>
    </row>
    <row r="2364" spans="1:12" x14ac:dyDescent="0.2">
      <c r="A2364" t="s">
        <v>4</v>
      </c>
      <c r="B2364" s="7">
        <v>43624.614583333336</v>
      </c>
      <c r="C2364" t="s">
        <v>6</v>
      </c>
      <c r="D2364">
        <v>5.82</v>
      </c>
      <c r="E2364">
        <v>3570</v>
      </c>
      <c r="I2364" s="8" t="s">
        <v>4</v>
      </c>
      <c r="J2364" s="9">
        <v>43624.770833333336</v>
      </c>
      <c r="K2364" s="5">
        <v>5.54</v>
      </c>
      <c r="L2364" s="6">
        <v>3230</v>
      </c>
    </row>
    <row r="2365" spans="1:12" x14ac:dyDescent="0.2">
      <c r="A2365" t="s">
        <v>4</v>
      </c>
      <c r="B2365" s="7">
        <v>43624.625</v>
      </c>
      <c r="C2365" t="s">
        <v>6</v>
      </c>
      <c r="D2365">
        <v>5.81</v>
      </c>
      <c r="E2365">
        <v>3560</v>
      </c>
      <c r="I2365" s="10" t="s">
        <v>4</v>
      </c>
      <c r="J2365" s="11">
        <v>43624.78125</v>
      </c>
      <c r="K2365" s="3">
        <v>5.53</v>
      </c>
      <c r="L2365" s="4">
        <v>3220</v>
      </c>
    </row>
    <row r="2366" spans="1:12" x14ac:dyDescent="0.2">
      <c r="A2366" t="s">
        <v>4</v>
      </c>
      <c r="B2366" s="7">
        <v>43624.635416666664</v>
      </c>
      <c r="C2366" t="s">
        <v>6</v>
      </c>
      <c r="D2366">
        <v>5.79</v>
      </c>
      <c r="E2366">
        <v>3540</v>
      </c>
      <c r="I2366" s="8" t="s">
        <v>4</v>
      </c>
      <c r="J2366" s="9">
        <v>43624.791666666664</v>
      </c>
      <c r="K2366" s="5">
        <v>5.51</v>
      </c>
      <c r="L2366" s="6">
        <v>3190</v>
      </c>
    </row>
    <row r="2367" spans="1:12" x14ac:dyDescent="0.2">
      <c r="A2367" t="s">
        <v>4</v>
      </c>
      <c r="B2367" s="7">
        <v>43624.645833333336</v>
      </c>
      <c r="C2367" t="s">
        <v>6</v>
      </c>
      <c r="D2367">
        <v>5.76</v>
      </c>
      <c r="E2367">
        <v>3500</v>
      </c>
      <c r="I2367" s="10" t="s">
        <v>4</v>
      </c>
      <c r="J2367" s="11">
        <v>43624.802083333336</v>
      </c>
      <c r="K2367" s="3">
        <v>5.49</v>
      </c>
      <c r="L2367" s="4">
        <v>3160</v>
      </c>
    </row>
    <row r="2368" spans="1:12" x14ac:dyDescent="0.2">
      <c r="A2368" t="s">
        <v>4</v>
      </c>
      <c r="B2368" s="7">
        <v>43624.65625</v>
      </c>
      <c r="C2368" t="s">
        <v>6</v>
      </c>
      <c r="D2368">
        <v>5.75</v>
      </c>
      <c r="E2368">
        <v>3490</v>
      </c>
      <c r="I2368" s="8" t="s">
        <v>4</v>
      </c>
      <c r="J2368" s="9">
        <v>43624.8125</v>
      </c>
      <c r="K2368" s="5">
        <v>5.47</v>
      </c>
      <c r="L2368" s="6">
        <v>3130</v>
      </c>
    </row>
    <row r="2369" spans="1:12" x14ac:dyDescent="0.2">
      <c r="A2369" t="s">
        <v>4</v>
      </c>
      <c r="B2369" s="7">
        <v>43624.666666666664</v>
      </c>
      <c r="C2369" t="s">
        <v>6</v>
      </c>
      <c r="D2369">
        <v>5.73</v>
      </c>
      <c r="E2369">
        <v>3460</v>
      </c>
      <c r="I2369" s="10" t="s">
        <v>4</v>
      </c>
      <c r="J2369" s="11">
        <v>43624.822916666664</v>
      </c>
      <c r="K2369" s="3">
        <v>5.45</v>
      </c>
      <c r="L2369" s="4">
        <v>3100</v>
      </c>
    </row>
    <row r="2370" spans="1:12" x14ac:dyDescent="0.2">
      <c r="A2370" t="s">
        <v>4</v>
      </c>
      <c r="B2370" s="7">
        <v>43624.677083333336</v>
      </c>
      <c r="C2370" t="s">
        <v>6</v>
      </c>
      <c r="D2370">
        <v>5.71</v>
      </c>
      <c r="E2370">
        <v>3440</v>
      </c>
      <c r="I2370" s="8" t="s">
        <v>4</v>
      </c>
      <c r="J2370" s="9">
        <v>43624.833333333336</v>
      </c>
      <c r="K2370" s="5">
        <v>5.43</v>
      </c>
      <c r="L2370" s="6">
        <v>3060</v>
      </c>
    </row>
    <row r="2371" spans="1:12" x14ac:dyDescent="0.2">
      <c r="A2371" t="s">
        <v>4</v>
      </c>
      <c r="B2371" s="7">
        <v>43624.6875</v>
      </c>
      <c r="C2371" t="s">
        <v>6</v>
      </c>
      <c r="D2371">
        <v>5.69</v>
      </c>
      <c r="E2371">
        <v>3420</v>
      </c>
      <c r="I2371" s="10" t="s">
        <v>4</v>
      </c>
      <c r="J2371" s="11">
        <v>43624.84375</v>
      </c>
      <c r="K2371" s="3">
        <v>5.42</v>
      </c>
      <c r="L2371" s="4">
        <v>3050</v>
      </c>
    </row>
    <row r="2372" spans="1:12" x14ac:dyDescent="0.2">
      <c r="A2372" t="s">
        <v>4</v>
      </c>
      <c r="B2372" s="7">
        <v>43624.697916666664</v>
      </c>
      <c r="C2372" t="s">
        <v>6</v>
      </c>
      <c r="D2372">
        <v>5.67</v>
      </c>
      <c r="E2372">
        <v>3390</v>
      </c>
      <c r="I2372" s="8" t="s">
        <v>4</v>
      </c>
      <c r="J2372" s="9">
        <v>43624.854166666664</v>
      </c>
      <c r="K2372" s="5">
        <v>5.4</v>
      </c>
      <c r="L2372" s="6">
        <v>3010</v>
      </c>
    </row>
    <row r="2373" spans="1:12" x14ac:dyDescent="0.2">
      <c r="A2373" t="s">
        <v>4</v>
      </c>
      <c r="B2373" s="7">
        <v>43624.708333333336</v>
      </c>
      <c r="C2373" t="s">
        <v>6</v>
      </c>
      <c r="D2373">
        <v>5.65</v>
      </c>
      <c r="E2373">
        <v>3370</v>
      </c>
      <c r="I2373" s="10" t="s">
        <v>4</v>
      </c>
      <c r="J2373" s="11">
        <v>43624.864583333336</v>
      </c>
      <c r="K2373" s="3">
        <v>5.39</v>
      </c>
      <c r="L2373" s="4">
        <v>3000</v>
      </c>
    </row>
    <row r="2374" spans="1:12" x14ac:dyDescent="0.2">
      <c r="A2374" t="s">
        <v>4</v>
      </c>
      <c r="B2374" s="7">
        <v>43624.71875</v>
      </c>
      <c r="C2374" t="s">
        <v>6</v>
      </c>
      <c r="D2374">
        <v>5.64</v>
      </c>
      <c r="E2374">
        <v>3360</v>
      </c>
      <c r="I2374" s="8" t="s">
        <v>4</v>
      </c>
      <c r="J2374" s="9">
        <v>43624.875</v>
      </c>
      <c r="K2374" s="5">
        <v>5.37</v>
      </c>
      <c r="L2374" s="6">
        <v>2960</v>
      </c>
    </row>
    <row r="2375" spans="1:12" x14ac:dyDescent="0.2">
      <c r="A2375" t="s">
        <v>4</v>
      </c>
      <c r="B2375" s="7">
        <v>43624.729166666664</v>
      </c>
      <c r="C2375" t="s">
        <v>6</v>
      </c>
      <c r="D2375">
        <v>5.61</v>
      </c>
      <c r="E2375">
        <v>3320</v>
      </c>
      <c r="I2375" s="10" t="s">
        <v>4</v>
      </c>
      <c r="J2375" s="11">
        <v>43624.885416666664</v>
      </c>
      <c r="K2375" s="3">
        <v>5.35</v>
      </c>
      <c r="L2375" s="4">
        <v>2930</v>
      </c>
    </row>
    <row r="2376" spans="1:12" x14ac:dyDescent="0.2">
      <c r="A2376" t="s">
        <v>4</v>
      </c>
      <c r="B2376" s="7">
        <v>43624.739583333336</v>
      </c>
      <c r="C2376" t="s">
        <v>6</v>
      </c>
      <c r="D2376">
        <v>5.6</v>
      </c>
      <c r="E2376">
        <v>3310</v>
      </c>
      <c r="I2376" s="8" t="s">
        <v>4</v>
      </c>
      <c r="J2376" s="9">
        <v>43624.895833333336</v>
      </c>
      <c r="K2376" s="5">
        <v>5.34</v>
      </c>
      <c r="L2376" s="6">
        <v>2920</v>
      </c>
    </row>
    <row r="2377" spans="1:12" x14ac:dyDescent="0.2">
      <c r="A2377" t="s">
        <v>4</v>
      </c>
      <c r="B2377" s="7">
        <v>43624.75</v>
      </c>
      <c r="C2377" t="s">
        <v>6</v>
      </c>
      <c r="D2377">
        <v>5.58</v>
      </c>
      <c r="E2377">
        <v>3290</v>
      </c>
      <c r="I2377" s="10" t="s">
        <v>4</v>
      </c>
      <c r="J2377" s="11">
        <v>43624.90625</v>
      </c>
      <c r="K2377" s="3">
        <v>5.32</v>
      </c>
      <c r="L2377" s="4">
        <v>2890</v>
      </c>
    </row>
    <row r="2378" spans="1:12" x14ac:dyDescent="0.2">
      <c r="A2378" t="s">
        <v>4</v>
      </c>
      <c r="B2378" s="7">
        <v>43624.760416666664</v>
      </c>
      <c r="C2378" t="s">
        <v>6</v>
      </c>
      <c r="D2378">
        <v>5.56</v>
      </c>
      <c r="E2378">
        <v>3260</v>
      </c>
      <c r="I2378" s="8" t="s">
        <v>4</v>
      </c>
      <c r="J2378" s="9">
        <v>43624.916666666664</v>
      </c>
      <c r="K2378" s="5">
        <v>5.3</v>
      </c>
      <c r="L2378" s="6">
        <v>2850</v>
      </c>
    </row>
    <row r="2379" spans="1:12" x14ac:dyDescent="0.2">
      <c r="A2379" t="s">
        <v>4</v>
      </c>
      <c r="B2379" s="7">
        <v>43624.770833333336</v>
      </c>
      <c r="C2379" t="s">
        <v>6</v>
      </c>
      <c r="D2379">
        <v>5.54</v>
      </c>
      <c r="E2379">
        <v>3230</v>
      </c>
      <c r="I2379" s="10" t="s">
        <v>4</v>
      </c>
      <c r="J2379" s="11">
        <v>43624.927083333336</v>
      </c>
      <c r="K2379" s="3">
        <v>5.29</v>
      </c>
      <c r="L2379" s="4">
        <v>2840</v>
      </c>
    </row>
    <row r="2380" spans="1:12" x14ac:dyDescent="0.2">
      <c r="A2380" t="s">
        <v>4</v>
      </c>
      <c r="B2380" s="7">
        <v>43624.78125</v>
      </c>
      <c r="C2380" t="s">
        <v>6</v>
      </c>
      <c r="D2380">
        <v>5.53</v>
      </c>
      <c r="E2380">
        <v>3220</v>
      </c>
      <c r="I2380" s="8" t="s">
        <v>4</v>
      </c>
      <c r="J2380" s="9">
        <v>43624.9375</v>
      </c>
      <c r="K2380" s="5">
        <v>5.27</v>
      </c>
      <c r="L2380" s="6">
        <v>2810</v>
      </c>
    </row>
    <row r="2381" spans="1:12" x14ac:dyDescent="0.2">
      <c r="A2381" t="s">
        <v>4</v>
      </c>
      <c r="B2381" s="7">
        <v>43624.791666666664</v>
      </c>
      <c r="C2381" t="s">
        <v>6</v>
      </c>
      <c r="D2381">
        <v>5.51</v>
      </c>
      <c r="E2381">
        <v>3190</v>
      </c>
      <c r="I2381" s="10" t="s">
        <v>4</v>
      </c>
      <c r="J2381" s="11">
        <v>43624.947916666664</v>
      </c>
      <c r="K2381" s="3">
        <v>5.25</v>
      </c>
      <c r="L2381" s="4">
        <v>2780</v>
      </c>
    </row>
    <row r="2382" spans="1:12" x14ac:dyDescent="0.2">
      <c r="A2382" t="s">
        <v>4</v>
      </c>
      <c r="B2382" s="7">
        <v>43624.802083333336</v>
      </c>
      <c r="C2382" t="s">
        <v>6</v>
      </c>
      <c r="D2382">
        <v>5.49</v>
      </c>
      <c r="E2382">
        <v>3160</v>
      </c>
      <c r="I2382" s="8" t="s">
        <v>4</v>
      </c>
      <c r="J2382" s="9">
        <v>43624.958333333336</v>
      </c>
      <c r="K2382" s="5">
        <v>5.24</v>
      </c>
      <c r="L2382" s="6">
        <v>2760</v>
      </c>
    </row>
    <row r="2383" spans="1:12" x14ac:dyDescent="0.2">
      <c r="A2383" t="s">
        <v>4</v>
      </c>
      <c r="B2383" s="7">
        <v>43624.8125</v>
      </c>
      <c r="C2383" t="s">
        <v>6</v>
      </c>
      <c r="D2383">
        <v>5.47</v>
      </c>
      <c r="E2383">
        <v>3130</v>
      </c>
      <c r="I2383" s="10" t="s">
        <v>4</v>
      </c>
      <c r="J2383" s="11">
        <v>43624.96875</v>
      </c>
      <c r="K2383" s="3">
        <v>5.22</v>
      </c>
      <c r="L2383" s="4">
        <v>2730</v>
      </c>
    </row>
    <row r="2384" spans="1:12" x14ac:dyDescent="0.2">
      <c r="A2384" t="s">
        <v>4</v>
      </c>
      <c r="B2384" s="7">
        <v>43624.822916666664</v>
      </c>
      <c r="C2384" t="s">
        <v>6</v>
      </c>
      <c r="D2384">
        <v>5.45</v>
      </c>
      <c r="E2384">
        <v>3100</v>
      </c>
      <c r="I2384" s="8" t="s">
        <v>4</v>
      </c>
      <c r="J2384" s="9">
        <v>43624.979166666664</v>
      </c>
      <c r="K2384" s="5">
        <v>5.2</v>
      </c>
      <c r="L2384" s="6">
        <v>2700</v>
      </c>
    </row>
    <row r="2385" spans="1:12" x14ac:dyDescent="0.2">
      <c r="A2385" t="s">
        <v>4</v>
      </c>
      <c r="B2385" s="7">
        <v>43624.833333333336</v>
      </c>
      <c r="C2385" t="s">
        <v>6</v>
      </c>
      <c r="D2385">
        <v>5.43</v>
      </c>
      <c r="E2385">
        <v>3060</v>
      </c>
      <c r="I2385" s="10" t="s">
        <v>4</v>
      </c>
      <c r="J2385" s="11">
        <v>43624.989583333336</v>
      </c>
      <c r="K2385" s="3">
        <v>5.19</v>
      </c>
      <c r="L2385" s="4">
        <v>2690</v>
      </c>
    </row>
    <row r="2386" spans="1:12" x14ac:dyDescent="0.2">
      <c r="A2386" t="s">
        <v>4</v>
      </c>
      <c r="B2386" s="7">
        <v>43624.84375</v>
      </c>
      <c r="C2386" t="s">
        <v>6</v>
      </c>
      <c r="D2386">
        <v>5.42</v>
      </c>
      <c r="E2386">
        <v>3050</v>
      </c>
      <c r="I2386" s="8" t="s">
        <v>4</v>
      </c>
      <c r="J2386" s="9">
        <v>43625</v>
      </c>
      <c r="K2386" s="5">
        <v>5.17</v>
      </c>
      <c r="L2386" s="6">
        <v>2660</v>
      </c>
    </row>
    <row r="2387" spans="1:12" x14ac:dyDescent="0.2">
      <c r="A2387" t="s">
        <v>4</v>
      </c>
      <c r="B2387" s="7">
        <v>43624.854166666664</v>
      </c>
      <c r="C2387" t="s">
        <v>6</v>
      </c>
      <c r="D2387">
        <v>5.4</v>
      </c>
      <c r="E2387">
        <v>3010</v>
      </c>
      <c r="I2387" s="10" t="s">
        <v>4</v>
      </c>
      <c r="J2387" s="11">
        <v>43625.010416666664</v>
      </c>
      <c r="K2387" s="3">
        <v>5.15</v>
      </c>
      <c r="L2387" s="4">
        <v>2630</v>
      </c>
    </row>
    <row r="2388" spans="1:12" x14ac:dyDescent="0.2">
      <c r="A2388" t="s">
        <v>4</v>
      </c>
      <c r="B2388" s="7">
        <v>43624.864583333336</v>
      </c>
      <c r="C2388" t="s">
        <v>6</v>
      </c>
      <c r="D2388">
        <v>5.39</v>
      </c>
      <c r="E2388">
        <v>3000</v>
      </c>
      <c r="I2388" s="8" t="s">
        <v>4</v>
      </c>
      <c r="J2388" s="9">
        <v>43625.020833333336</v>
      </c>
      <c r="K2388" s="5">
        <v>5.14</v>
      </c>
      <c r="L2388" s="6">
        <v>2610</v>
      </c>
    </row>
    <row r="2389" spans="1:12" x14ac:dyDescent="0.2">
      <c r="A2389" t="s">
        <v>4</v>
      </c>
      <c r="B2389" s="7">
        <v>43624.875</v>
      </c>
      <c r="C2389" t="s">
        <v>6</v>
      </c>
      <c r="D2389">
        <v>5.37</v>
      </c>
      <c r="E2389">
        <v>2960</v>
      </c>
      <c r="I2389" s="10" t="s">
        <v>4</v>
      </c>
      <c r="J2389" s="11">
        <v>43625.03125</v>
      </c>
      <c r="K2389" s="3">
        <v>5.13</v>
      </c>
      <c r="L2389" s="4">
        <v>2600</v>
      </c>
    </row>
    <row r="2390" spans="1:12" x14ac:dyDescent="0.2">
      <c r="A2390" t="s">
        <v>4</v>
      </c>
      <c r="B2390" s="7">
        <v>43624.885416666664</v>
      </c>
      <c r="C2390" t="s">
        <v>6</v>
      </c>
      <c r="D2390">
        <v>5.35</v>
      </c>
      <c r="E2390">
        <v>2930</v>
      </c>
      <c r="I2390" s="8" t="s">
        <v>4</v>
      </c>
      <c r="J2390" s="9">
        <v>43625.041666666664</v>
      </c>
      <c r="K2390" s="5">
        <v>5.1100000000000003</v>
      </c>
      <c r="L2390" s="6">
        <v>2570</v>
      </c>
    </row>
    <row r="2391" spans="1:12" x14ac:dyDescent="0.2">
      <c r="A2391" t="s">
        <v>4</v>
      </c>
      <c r="B2391" s="7">
        <v>43624.895833333336</v>
      </c>
      <c r="C2391" t="s">
        <v>6</v>
      </c>
      <c r="D2391">
        <v>5.34</v>
      </c>
      <c r="E2391">
        <v>2920</v>
      </c>
      <c r="I2391" s="10" t="s">
        <v>4</v>
      </c>
      <c r="J2391" s="11">
        <v>43625.052083333336</v>
      </c>
      <c r="K2391" s="3">
        <v>5.09</v>
      </c>
      <c r="L2391" s="4">
        <v>2540</v>
      </c>
    </row>
    <row r="2392" spans="1:12" x14ac:dyDescent="0.2">
      <c r="A2392" t="s">
        <v>4</v>
      </c>
      <c r="B2392" s="7">
        <v>43624.90625</v>
      </c>
      <c r="C2392" t="s">
        <v>6</v>
      </c>
      <c r="D2392">
        <v>5.32</v>
      </c>
      <c r="E2392">
        <v>2890</v>
      </c>
      <c r="I2392" s="8" t="s">
        <v>4</v>
      </c>
      <c r="J2392" s="9">
        <v>43625.0625</v>
      </c>
      <c r="K2392" s="5">
        <v>5.08</v>
      </c>
      <c r="L2392" s="6">
        <v>2520</v>
      </c>
    </row>
    <row r="2393" spans="1:12" x14ac:dyDescent="0.2">
      <c r="A2393" t="s">
        <v>4</v>
      </c>
      <c r="B2393" s="7">
        <v>43624.916666666664</v>
      </c>
      <c r="C2393" t="s">
        <v>6</v>
      </c>
      <c r="D2393">
        <v>5.3</v>
      </c>
      <c r="E2393">
        <v>2850</v>
      </c>
      <c r="I2393" s="10" t="s">
        <v>4</v>
      </c>
      <c r="J2393" s="11">
        <v>43625.072916666664</v>
      </c>
      <c r="K2393" s="3">
        <v>5.07</v>
      </c>
      <c r="L2393" s="4">
        <v>2510</v>
      </c>
    </row>
    <row r="2394" spans="1:12" x14ac:dyDescent="0.2">
      <c r="A2394" t="s">
        <v>4</v>
      </c>
      <c r="B2394" s="7">
        <v>43624.927083333336</v>
      </c>
      <c r="C2394" t="s">
        <v>6</v>
      </c>
      <c r="D2394">
        <v>5.29</v>
      </c>
      <c r="E2394">
        <v>2840</v>
      </c>
      <c r="I2394" s="8" t="s">
        <v>4</v>
      </c>
      <c r="J2394" s="9">
        <v>43625.083333333336</v>
      </c>
      <c r="K2394" s="5">
        <v>5.0599999999999996</v>
      </c>
      <c r="L2394" s="6">
        <v>2500</v>
      </c>
    </row>
    <row r="2395" spans="1:12" x14ac:dyDescent="0.2">
      <c r="A2395" t="s">
        <v>4</v>
      </c>
      <c r="B2395" s="7">
        <v>43624.9375</v>
      </c>
      <c r="C2395" t="s">
        <v>6</v>
      </c>
      <c r="D2395">
        <v>5.27</v>
      </c>
      <c r="E2395">
        <v>2810</v>
      </c>
      <c r="I2395" s="10" t="s">
        <v>4</v>
      </c>
      <c r="J2395" s="11">
        <v>43625.09375</v>
      </c>
      <c r="K2395" s="3">
        <v>5.04</v>
      </c>
      <c r="L2395" s="4">
        <v>2470</v>
      </c>
    </row>
    <row r="2396" spans="1:12" x14ac:dyDescent="0.2">
      <c r="A2396" t="s">
        <v>4</v>
      </c>
      <c r="B2396" s="7">
        <v>43624.947916666664</v>
      </c>
      <c r="C2396" t="s">
        <v>6</v>
      </c>
      <c r="D2396">
        <v>5.25</v>
      </c>
      <c r="E2396">
        <v>2780</v>
      </c>
      <c r="I2396" s="8" t="s">
        <v>4</v>
      </c>
      <c r="J2396" s="9">
        <v>43625.104166666664</v>
      </c>
      <c r="K2396" s="5">
        <v>5.0199999999999996</v>
      </c>
      <c r="L2396" s="6">
        <v>2440</v>
      </c>
    </row>
    <row r="2397" spans="1:12" x14ac:dyDescent="0.2">
      <c r="A2397" t="s">
        <v>4</v>
      </c>
      <c r="B2397" s="7">
        <v>43624.958333333336</v>
      </c>
      <c r="C2397" t="s">
        <v>6</v>
      </c>
      <c r="D2397">
        <v>5.24</v>
      </c>
      <c r="E2397">
        <v>2760</v>
      </c>
      <c r="I2397" s="10" t="s">
        <v>4</v>
      </c>
      <c r="J2397" s="11">
        <v>43625.114583333336</v>
      </c>
      <c r="K2397" s="3">
        <v>5.01</v>
      </c>
      <c r="L2397" s="4">
        <v>2420</v>
      </c>
    </row>
    <row r="2398" spans="1:12" x14ac:dyDescent="0.2">
      <c r="A2398" t="s">
        <v>4</v>
      </c>
      <c r="B2398" s="7">
        <v>43624.96875</v>
      </c>
      <c r="C2398" t="s">
        <v>6</v>
      </c>
      <c r="D2398">
        <v>5.22</v>
      </c>
      <c r="E2398">
        <v>2730</v>
      </c>
      <c r="I2398" s="8" t="s">
        <v>4</v>
      </c>
      <c r="J2398" s="9">
        <v>43625.125</v>
      </c>
      <c r="K2398" s="5">
        <v>5</v>
      </c>
      <c r="L2398" s="6">
        <v>2410</v>
      </c>
    </row>
    <row r="2399" spans="1:12" x14ac:dyDescent="0.2">
      <c r="A2399" t="s">
        <v>4</v>
      </c>
      <c r="B2399" s="7">
        <v>43624.979166666664</v>
      </c>
      <c r="C2399" t="s">
        <v>6</v>
      </c>
      <c r="D2399">
        <v>5.2</v>
      </c>
      <c r="E2399">
        <v>2700</v>
      </c>
      <c r="I2399" s="10" t="s">
        <v>4</v>
      </c>
      <c r="J2399" s="11">
        <v>43625.135416666664</v>
      </c>
      <c r="K2399" s="3">
        <v>4.99</v>
      </c>
      <c r="L2399" s="4">
        <v>2400</v>
      </c>
    </row>
    <row r="2400" spans="1:12" x14ac:dyDescent="0.2">
      <c r="A2400" t="s">
        <v>4</v>
      </c>
      <c r="B2400" s="7">
        <v>43624.989583333336</v>
      </c>
      <c r="C2400" t="s">
        <v>6</v>
      </c>
      <c r="D2400">
        <v>5.19</v>
      </c>
      <c r="E2400">
        <v>2690</v>
      </c>
      <c r="I2400" s="8" t="s">
        <v>4</v>
      </c>
      <c r="J2400" s="9">
        <v>43625.145833333336</v>
      </c>
      <c r="K2400" s="5">
        <v>4.97</v>
      </c>
      <c r="L2400" s="6">
        <v>2370</v>
      </c>
    </row>
    <row r="2401" spans="1:12" x14ac:dyDescent="0.2">
      <c r="A2401" t="s">
        <v>4</v>
      </c>
      <c r="B2401" s="7">
        <v>43625</v>
      </c>
      <c r="C2401" t="s">
        <v>6</v>
      </c>
      <c r="D2401">
        <v>5.17</v>
      </c>
      <c r="E2401">
        <v>2660</v>
      </c>
      <c r="I2401" s="10" t="s">
        <v>4</v>
      </c>
      <c r="J2401" s="11">
        <v>43625.15625</v>
      </c>
      <c r="K2401" s="3">
        <v>4.96</v>
      </c>
      <c r="L2401" s="4">
        <v>2360</v>
      </c>
    </row>
    <row r="2402" spans="1:12" x14ac:dyDescent="0.2">
      <c r="A2402" t="s">
        <v>4</v>
      </c>
      <c r="B2402" s="7">
        <v>43625.010416666664</v>
      </c>
      <c r="C2402" t="s">
        <v>6</v>
      </c>
      <c r="D2402">
        <v>5.15</v>
      </c>
      <c r="E2402">
        <v>2630</v>
      </c>
      <c r="I2402" s="8" t="s">
        <v>4</v>
      </c>
      <c r="J2402" s="9">
        <v>43625.166666666664</v>
      </c>
      <c r="K2402" s="5">
        <v>4.95</v>
      </c>
      <c r="L2402" s="6">
        <v>2340</v>
      </c>
    </row>
    <row r="2403" spans="1:12" x14ac:dyDescent="0.2">
      <c r="A2403" t="s">
        <v>4</v>
      </c>
      <c r="B2403" s="7">
        <v>43625.020833333336</v>
      </c>
      <c r="C2403" t="s">
        <v>6</v>
      </c>
      <c r="D2403">
        <v>5.14</v>
      </c>
      <c r="E2403">
        <v>2610</v>
      </c>
      <c r="I2403" s="10" t="s">
        <v>4</v>
      </c>
      <c r="J2403" s="11">
        <v>43625.177083333336</v>
      </c>
      <c r="K2403" s="3">
        <v>4.9400000000000004</v>
      </c>
      <c r="L2403" s="4">
        <v>2330</v>
      </c>
    </row>
    <row r="2404" spans="1:12" x14ac:dyDescent="0.2">
      <c r="A2404" t="s">
        <v>4</v>
      </c>
      <c r="B2404" s="7">
        <v>43625.03125</v>
      </c>
      <c r="C2404" t="s">
        <v>6</v>
      </c>
      <c r="D2404">
        <v>5.13</v>
      </c>
      <c r="E2404">
        <v>2600</v>
      </c>
      <c r="I2404" s="8" t="s">
        <v>4</v>
      </c>
      <c r="J2404" s="9">
        <v>43625.1875</v>
      </c>
      <c r="K2404" s="5">
        <v>4.93</v>
      </c>
      <c r="L2404" s="6">
        <v>2310</v>
      </c>
    </row>
    <row r="2405" spans="1:12" x14ac:dyDescent="0.2">
      <c r="A2405" t="s">
        <v>4</v>
      </c>
      <c r="B2405" s="7">
        <v>43625.041666666664</v>
      </c>
      <c r="C2405" t="s">
        <v>6</v>
      </c>
      <c r="D2405">
        <v>5.1100000000000003</v>
      </c>
      <c r="E2405">
        <v>2570</v>
      </c>
      <c r="I2405" s="10" t="s">
        <v>4</v>
      </c>
      <c r="J2405" s="11">
        <v>43625.197916666664</v>
      </c>
      <c r="K2405" s="3">
        <v>4.91</v>
      </c>
      <c r="L2405" s="4">
        <v>2290</v>
      </c>
    </row>
    <row r="2406" spans="1:12" x14ac:dyDescent="0.2">
      <c r="A2406" t="s">
        <v>4</v>
      </c>
      <c r="B2406" s="7">
        <v>43625.052083333336</v>
      </c>
      <c r="C2406" t="s">
        <v>6</v>
      </c>
      <c r="D2406">
        <v>5.09</v>
      </c>
      <c r="E2406">
        <v>2540</v>
      </c>
      <c r="I2406" s="8" t="s">
        <v>4</v>
      </c>
      <c r="J2406" s="9">
        <v>43625.208333333336</v>
      </c>
      <c r="K2406" s="5">
        <v>4.9000000000000004</v>
      </c>
      <c r="L2406" s="6">
        <v>2270</v>
      </c>
    </row>
    <row r="2407" spans="1:12" x14ac:dyDescent="0.2">
      <c r="A2407" t="s">
        <v>4</v>
      </c>
      <c r="B2407" s="7">
        <v>43625.0625</v>
      </c>
      <c r="C2407" t="s">
        <v>6</v>
      </c>
      <c r="D2407">
        <v>5.08</v>
      </c>
      <c r="E2407">
        <v>2520</v>
      </c>
      <c r="I2407" s="10" t="s">
        <v>4</v>
      </c>
      <c r="J2407" s="11">
        <v>43625.21875</v>
      </c>
      <c r="K2407" s="3">
        <v>4.8899999999999997</v>
      </c>
      <c r="L2407" s="4">
        <v>2260</v>
      </c>
    </row>
    <row r="2408" spans="1:12" x14ac:dyDescent="0.2">
      <c r="A2408" t="s">
        <v>4</v>
      </c>
      <c r="B2408" s="7">
        <v>43625.072916666664</v>
      </c>
      <c r="C2408" t="s">
        <v>6</v>
      </c>
      <c r="D2408">
        <v>5.07</v>
      </c>
      <c r="E2408">
        <v>2510</v>
      </c>
      <c r="I2408" s="8" t="s">
        <v>4</v>
      </c>
      <c r="J2408" s="9">
        <v>43625.229166666664</v>
      </c>
      <c r="K2408" s="5">
        <v>4.88</v>
      </c>
      <c r="L2408" s="6">
        <v>2250</v>
      </c>
    </row>
    <row r="2409" spans="1:12" x14ac:dyDescent="0.2">
      <c r="A2409" t="s">
        <v>4</v>
      </c>
      <c r="B2409" s="7">
        <v>43625.083333333336</v>
      </c>
      <c r="C2409" t="s">
        <v>6</v>
      </c>
      <c r="D2409">
        <v>5.0599999999999996</v>
      </c>
      <c r="E2409">
        <v>2500</v>
      </c>
      <c r="I2409" s="10" t="s">
        <v>4</v>
      </c>
      <c r="J2409" s="11">
        <v>43625.239583333336</v>
      </c>
      <c r="K2409" s="3">
        <v>4.87</v>
      </c>
      <c r="L2409" s="4">
        <v>2230</v>
      </c>
    </row>
    <row r="2410" spans="1:12" x14ac:dyDescent="0.2">
      <c r="A2410" t="s">
        <v>4</v>
      </c>
      <c r="B2410" s="7">
        <v>43625.09375</v>
      </c>
      <c r="C2410" t="s">
        <v>6</v>
      </c>
      <c r="D2410">
        <v>5.04</v>
      </c>
      <c r="E2410">
        <v>2470</v>
      </c>
      <c r="I2410" s="8" t="s">
        <v>4</v>
      </c>
      <c r="J2410" s="9">
        <v>43625.25</v>
      </c>
      <c r="K2410" s="5">
        <v>4.8600000000000003</v>
      </c>
      <c r="L2410" s="6">
        <v>2220</v>
      </c>
    </row>
    <row r="2411" spans="1:12" x14ac:dyDescent="0.2">
      <c r="A2411" t="s">
        <v>4</v>
      </c>
      <c r="B2411" s="7">
        <v>43625.104166666664</v>
      </c>
      <c r="C2411" t="s">
        <v>6</v>
      </c>
      <c r="D2411">
        <v>5.0199999999999996</v>
      </c>
      <c r="E2411">
        <v>2440</v>
      </c>
      <c r="I2411" s="10" t="s">
        <v>4</v>
      </c>
      <c r="J2411" s="11">
        <v>43625.260416666664</v>
      </c>
      <c r="K2411" s="3">
        <v>4.8499999999999996</v>
      </c>
      <c r="L2411" s="4">
        <v>2210</v>
      </c>
    </row>
    <row r="2412" spans="1:12" x14ac:dyDescent="0.2">
      <c r="A2412" t="s">
        <v>4</v>
      </c>
      <c r="B2412" s="7">
        <v>43625.114583333336</v>
      </c>
      <c r="C2412" t="s">
        <v>6</v>
      </c>
      <c r="D2412">
        <v>5.01</v>
      </c>
      <c r="E2412">
        <v>2420</v>
      </c>
      <c r="I2412" s="8" t="s">
        <v>4</v>
      </c>
      <c r="J2412" s="9">
        <v>43625.270833333336</v>
      </c>
      <c r="K2412" s="5">
        <v>4.84</v>
      </c>
      <c r="L2412" s="6">
        <v>2190</v>
      </c>
    </row>
    <row r="2413" spans="1:12" x14ac:dyDescent="0.2">
      <c r="A2413" t="s">
        <v>4</v>
      </c>
      <c r="B2413" s="7">
        <v>43625.125</v>
      </c>
      <c r="C2413" t="s">
        <v>6</v>
      </c>
      <c r="D2413">
        <v>5</v>
      </c>
      <c r="E2413">
        <v>2410</v>
      </c>
      <c r="I2413" s="10" t="s">
        <v>4</v>
      </c>
      <c r="J2413" s="11">
        <v>43625.28125</v>
      </c>
      <c r="K2413" s="3">
        <v>4.83</v>
      </c>
      <c r="L2413" s="4">
        <v>2180</v>
      </c>
    </row>
    <row r="2414" spans="1:12" x14ac:dyDescent="0.2">
      <c r="A2414" t="s">
        <v>4</v>
      </c>
      <c r="B2414" s="7">
        <v>43625.135416666664</v>
      </c>
      <c r="C2414" t="s">
        <v>6</v>
      </c>
      <c r="D2414">
        <v>4.99</v>
      </c>
      <c r="E2414">
        <v>2400</v>
      </c>
      <c r="I2414" s="8" t="s">
        <v>4</v>
      </c>
      <c r="J2414" s="9">
        <v>43625.291666666664</v>
      </c>
      <c r="K2414" s="5">
        <v>4.8099999999999996</v>
      </c>
      <c r="L2414" s="6">
        <v>2160</v>
      </c>
    </row>
    <row r="2415" spans="1:12" x14ac:dyDescent="0.2">
      <c r="A2415" t="s">
        <v>4</v>
      </c>
      <c r="B2415" s="7">
        <v>43625.145833333336</v>
      </c>
      <c r="C2415" t="s">
        <v>6</v>
      </c>
      <c r="D2415">
        <v>4.97</v>
      </c>
      <c r="E2415">
        <v>2370</v>
      </c>
      <c r="I2415" s="10" t="s">
        <v>4</v>
      </c>
      <c r="J2415" s="11">
        <v>43625.302083333336</v>
      </c>
      <c r="K2415" s="3">
        <v>4.8</v>
      </c>
      <c r="L2415" s="4">
        <v>2140</v>
      </c>
    </row>
    <row r="2416" spans="1:12" x14ac:dyDescent="0.2">
      <c r="A2416" t="s">
        <v>4</v>
      </c>
      <c r="B2416" s="7">
        <v>43625.15625</v>
      </c>
      <c r="C2416" t="s">
        <v>6</v>
      </c>
      <c r="D2416">
        <v>4.96</v>
      </c>
      <c r="E2416">
        <v>2360</v>
      </c>
      <c r="I2416" s="8" t="s">
        <v>4</v>
      </c>
      <c r="J2416" s="9">
        <v>43625.3125</v>
      </c>
      <c r="K2416" s="5">
        <v>4.8</v>
      </c>
      <c r="L2416" s="6">
        <v>2140</v>
      </c>
    </row>
    <row r="2417" spans="1:12" x14ac:dyDescent="0.2">
      <c r="A2417" t="s">
        <v>4</v>
      </c>
      <c r="B2417" s="7">
        <v>43625.166666666664</v>
      </c>
      <c r="C2417" t="s">
        <v>6</v>
      </c>
      <c r="D2417">
        <v>4.95</v>
      </c>
      <c r="E2417">
        <v>2340</v>
      </c>
      <c r="I2417" s="10" t="s">
        <v>4</v>
      </c>
      <c r="J2417" s="11">
        <v>43625.322916666664</v>
      </c>
      <c r="K2417" s="3">
        <v>4.78</v>
      </c>
      <c r="L2417" s="4">
        <v>2120</v>
      </c>
    </row>
    <row r="2418" spans="1:12" x14ac:dyDescent="0.2">
      <c r="A2418" t="s">
        <v>4</v>
      </c>
      <c r="B2418" s="7">
        <v>43625.177083333336</v>
      </c>
      <c r="C2418" t="s">
        <v>6</v>
      </c>
      <c r="D2418">
        <v>4.9400000000000004</v>
      </c>
      <c r="E2418">
        <v>2330</v>
      </c>
      <c r="I2418" s="8" t="s">
        <v>4</v>
      </c>
      <c r="J2418" s="9">
        <v>43625.333333333336</v>
      </c>
      <c r="K2418" s="5">
        <v>4.78</v>
      </c>
      <c r="L2418" s="6">
        <v>2120</v>
      </c>
    </row>
    <row r="2419" spans="1:12" x14ac:dyDescent="0.2">
      <c r="A2419" t="s">
        <v>4</v>
      </c>
      <c r="B2419" s="7">
        <v>43625.1875</v>
      </c>
      <c r="C2419" t="s">
        <v>6</v>
      </c>
      <c r="D2419">
        <v>4.93</v>
      </c>
      <c r="E2419">
        <v>2310</v>
      </c>
      <c r="I2419" s="10" t="s">
        <v>4</v>
      </c>
      <c r="J2419" s="11">
        <v>43625.34375</v>
      </c>
      <c r="K2419" s="3">
        <v>4.7699999999999996</v>
      </c>
      <c r="L2419" s="4">
        <v>2100</v>
      </c>
    </row>
    <row r="2420" spans="1:12" x14ac:dyDescent="0.2">
      <c r="A2420" t="s">
        <v>4</v>
      </c>
      <c r="B2420" s="7">
        <v>43625.197916666664</v>
      </c>
      <c r="C2420" t="s">
        <v>6</v>
      </c>
      <c r="D2420">
        <v>4.91</v>
      </c>
      <c r="E2420">
        <v>2290</v>
      </c>
      <c r="I2420" s="8" t="s">
        <v>4</v>
      </c>
      <c r="J2420" s="9">
        <v>43625.354166666664</v>
      </c>
      <c r="K2420" s="5">
        <v>4.76</v>
      </c>
      <c r="L2420" s="6">
        <v>2090</v>
      </c>
    </row>
    <row r="2421" spans="1:12" x14ac:dyDescent="0.2">
      <c r="A2421" t="s">
        <v>4</v>
      </c>
      <c r="B2421" s="7">
        <v>43625.208333333336</v>
      </c>
      <c r="C2421" t="s">
        <v>6</v>
      </c>
      <c r="D2421">
        <v>4.9000000000000004</v>
      </c>
      <c r="E2421">
        <v>2270</v>
      </c>
      <c r="I2421" s="10" t="s">
        <v>4</v>
      </c>
      <c r="J2421" s="11">
        <v>43625.364583333336</v>
      </c>
      <c r="K2421" s="3">
        <v>4.75</v>
      </c>
      <c r="L2421" s="4">
        <v>2080</v>
      </c>
    </row>
    <row r="2422" spans="1:12" x14ac:dyDescent="0.2">
      <c r="A2422" t="s">
        <v>4</v>
      </c>
      <c r="B2422" s="7">
        <v>43625.21875</v>
      </c>
      <c r="C2422" t="s">
        <v>6</v>
      </c>
      <c r="D2422">
        <v>4.8899999999999997</v>
      </c>
      <c r="E2422">
        <v>2260</v>
      </c>
      <c r="I2422" s="8" t="s">
        <v>4</v>
      </c>
      <c r="J2422" s="9">
        <v>43625.375</v>
      </c>
      <c r="K2422" s="5">
        <v>4.74</v>
      </c>
      <c r="L2422" s="6">
        <v>2070</v>
      </c>
    </row>
    <row r="2423" spans="1:12" x14ac:dyDescent="0.2">
      <c r="A2423" t="s">
        <v>4</v>
      </c>
      <c r="B2423" s="7">
        <v>43625.229166666664</v>
      </c>
      <c r="C2423" t="s">
        <v>6</v>
      </c>
      <c r="D2423">
        <v>4.88</v>
      </c>
      <c r="E2423">
        <v>2250</v>
      </c>
      <c r="I2423" s="10" t="s">
        <v>4</v>
      </c>
      <c r="J2423" s="11">
        <v>43625.385416666664</v>
      </c>
      <c r="K2423" s="3">
        <v>4.7300000000000004</v>
      </c>
      <c r="L2423" s="4">
        <v>2050</v>
      </c>
    </row>
    <row r="2424" spans="1:12" x14ac:dyDescent="0.2">
      <c r="A2424" t="s">
        <v>4</v>
      </c>
      <c r="B2424" s="7">
        <v>43625.239583333336</v>
      </c>
      <c r="C2424" t="s">
        <v>6</v>
      </c>
      <c r="D2424">
        <v>4.87</v>
      </c>
      <c r="E2424">
        <v>2230</v>
      </c>
      <c r="I2424" s="8" t="s">
        <v>4</v>
      </c>
      <c r="J2424" s="9">
        <v>43625.395833333336</v>
      </c>
      <c r="K2424" s="5">
        <v>4.72</v>
      </c>
      <c r="L2424" s="6">
        <v>2040</v>
      </c>
    </row>
    <row r="2425" spans="1:12" x14ac:dyDescent="0.2">
      <c r="A2425" t="s">
        <v>4</v>
      </c>
      <c r="B2425" s="7">
        <v>43625.25</v>
      </c>
      <c r="C2425" t="s">
        <v>6</v>
      </c>
      <c r="D2425">
        <v>4.8600000000000003</v>
      </c>
      <c r="E2425">
        <v>2220</v>
      </c>
      <c r="I2425" s="10" t="s">
        <v>4</v>
      </c>
      <c r="J2425" s="11">
        <v>43625.40625</v>
      </c>
      <c r="K2425" s="3">
        <v>4.72</v>
      </c>
      <c r="L2425" s="4">
        <v>2040</v>
      </c>
    </row>
    <row r="2426" spans="1:12" x14ac:dyDescent="0.2">
      <c r="A2426" t="s">
        <v>4</v>
      </c>
      <c r="B2426" s="7">
        <v>43625.260416666664</v>
      </c>
      <c r="C2426" t="s">
        <v>6</v>
      </c>
      <c r="D2426">
        <v>4.8499999999999996</v>
      </c>
      <c r="E2426">
        <v>2210</v>
      </c>
      <c r="I2426" s="8" t="s">
        <v>4</v>
      </c>
      <c r="J2426" s="9">
        <v>43625.416666666664</v>
      </c>
      <c r="K2426" s="5">
        <v>4.71</v>
      </c>
      <c r="L2426" s="6">
        <v>2030</v>
      </c>
    </row>
    <row r="2427" spans="1:12" x14ac:dyDescent="0.2">
      <c r="A2427" t="s">
        <v>4</v>
      </c>
      <c r="B2427" s="7">
        <v>43625.270833333336</v>
      </c>
      <c r="C2427" t="s">
        <v>6</v>
      </c>
      <c r="D2427">
        <v>4.84</v>
      </c>
      <c r="E2427">
        <v>2190</v>
      </c>
      <c r="I2427" s="10" t="s">
        <v>4</v>
      </c>
      <c r="J2427" s="11">
        <v>43625.427083333336</v>
      </c>
      <c r="K2427" s="3">
        <v>4.7</v>
      </c>
      <c r="L2427" s="4">
        <v>2020</v>
      </c>
    </row>
    <row r="2428" spans="1:12" x14ac:dyDescent="0.2">
      <c r="A2428" t="s">
        <v>4</v>
      </c>
      <c r="B2428" s="7">
        <v>43625.28125</v>
      </c>
      <c r="C2428" t="s">
        <v>6</v>
      </c>
      <c r="D2428">
        <v>4.83</v>
      </c>
      <c r="E2428">
        <v>2180</v>
      </c>
      <c r="I2428" s="8" t="s">
        <v>4</v>
      </c>
      <c r="J2428" s="9">
        <v>43625.4375</v>
      </c>
      <c r="K2428" s="5">
        <v>4.6900000000000004</v>
      </c>
      <c r="L2428" s="6">
        <v>2010</v>
      </c>
    </row>
    <row r="2429" spans="1:12" x14ac:dyDescent="0.2">
      <c r="A2429" t="s">
        <v>4</v>
      </c>
      <c r="B2429" s="7">
        <v>43625.291666666664</v>
      </c>
      <c r="C2429" t="s">
        <v>6</v>
      </c>
      <c r="D2429">
        <v>4.8099999999999996</v>
      </c>
      <c r="E2429">
        <v>2160</v>
      </c>
      <c r="I2429" s="10" t="s">
        <v>4</v>
      </c>
      <c r="J2429" s="11">
        <v>43625.447916666664</v>
      </c>
      <c r="K2429" s="3">
        <v>4.68</v>
      </c>
      <c r="L2429" s="4">
        <v>1990</v>
      </c>
    </row>
    <row r="2430" spans="1:12" x14ac:dyDescent="0.2">
      <c r="A2430" t="s">
        <v>4</v>
      </c>
      <c r="B2430" s="7">
        <v>43625.302083333336</v>
      </c>
      <c r="C2430" t="s">
        <v>6</v>
      </c>
      <c r="D2430">
        <v>4.8</v>
      </c>
      <c r="E2430">
        <v>2140</v>
      </c>
      <c r="I2430" s="8" t="s">
        <v>4</v>
      </c>
      <c r="J2430" s="9">
        <v>43625.458333333336</v>
      </c>
      <c r="K2430" s="5">
        <v>4.68</v>
      </c>
      <c r="L2430" s="6">
        <v>1990</v>
      </c>
    </row>
    <row r="2431" spans="1:12" x14ac:dyDescent="0.2">
      <c r="A2431" t="s">
        <v>4</v>
      </c>
      <c r="B2431" s="7">
        <v>43625.3125</v>
      </c>
      <c r="C2431" t="s">
        <v>6</v>
      </c>
      <c r="D2431">
        <v>4.8</v>
      </c>
      <c r="E2431">
        <v>2140</v>
      </c>
      <c r="I2431" s="10" t="s">
        <v>4</v>
      </c>
      <c r="J2431" s="11">
        <v>43625.46875</v>
      </c>
      <c r="K2431" s="3">
        <v>4.67</v>
      </c>
      <c r="L2431" s="4">
        <v>1980</v>
      </c>
    </row>
    <row r="2432" spans="1:12" x14ac:dyDescent="0.2">
      <c r="A2432" t="s">
        <v>4</v>
      </c>
      <c r="B2432" s="7">
        <v>43625.322916666664</v>
      </c>
      <c r="C2432" t="s">
        <v>6</v>
      </c>
      <c r="D2432">
        <v>4.78</v>
      </c>
      <c r="E2432">
        <v>2120</v>
      </c>
      <c r="I2432" s="8" t="s">
        <v>4</v>
      </c>
      <c r="J2432" s="9">
        <v>43625.479166666664</v>
      </c>
      <c r="K2432" s="5">
        <v>4.67</v>
      </c>
      <c r="L2432" s="6">
        <v>1980</v>
      </c>
    </row>
    <row r="2433" spans="1:12" x14ac:dyDescent="0.2">
      <c r="A2433" t="s">
        <v>4</v>
      </c>
      <c r="B2433" s="7">
        <v>43625.333333333336</v>
      </c>
      <c r="C2433" t="s">
        <v>6</v>
      </c>
      <c r="D2433">
        <v>4.78</v>
      </c>
      <c r="E2433">
        <v>2120</v>
      </c>
      <c r="I2433" s="10" t="s">
        <v>4</v>
      </c>
      <c r="J2433" s="11">
        <v>43625.489583333336</v>
      </c>
      <c r="K2433" s="3">
        <v>4.66</v>
      </c>
      <c r="L2433" s="4">
        <v>1970</v>
      </c>
    </row>
    <row r="2434" spans="1:12" x14ac:dyDescent="0.2">
      <c r="A2434" t="s">
        <v>4</v>
      </c>
      <c r="B2434" s="7">
        <v>43625.34375</v>
      </c>
      <c r="C2434" t="s">
        <v>6</v>
      </c>
      <c r="D2434">
        <v>4.7699999999999996</v>
      </c>
      <c r="E2434">
        <v>2100</v>
      </c>
      <c r="I2434" s="8" t="s">
        <v>4</v>
      </c>
      <c r="J2434" s="9">
        <v>43625.5</v>
      </c>
      <c r="K2434" s="5">
        <v>4.6500000000000004</v>
      </c>
      <c r="L2434" s="6">
        <v>1950</v>
      </c>
    </row>
    <row r="2435" spans="1:12" x14ac:dyDescent="0.2">
      <c r="A2435" t="s">
        <v>4</v>
      </c>
      <c r="B2435" s="7">
        <v>43625.354166666664</v>
      </c>
      <c r="C2435" t="s">
        <v>6</v>
      </c>
      <c r="D2435">
        <v>4.76</v>
      </c>
      <c r="E2435">
        <v>2090</v>
      </c>
      <c r="I2435" s="10" t="s">
        <v>4</v>
      </c>
      <c r="J2435" s="11">
        <v>43625.510416666664</v>
      </c>
      <c r="K2435" s="3">
        <v>4.6500000000000004</v>
      </c>
      <c r="L2435" s="4">
        <v>1950</v>
      </c>
    </row>
    <row r="2436" spans="1:12" x14ac:dyDescent="0.2">
      <c r="A2436" t="s">
        <v>4</v>
      </c>
      <c r="B2436" s="7">
        <v>43625.364583333336</v>
      </c>
      <c r="C2436" t="s">
        <v>6</v>
      </c>
      <c r="D2436">
        <v>4.75</v>
      </c>
      <c r="E2436">
        <v>2080</v>
      </c>
      <c r="I2436" s="8" t="s">
        <v>4</v>
      </c>
      <c r="J2436" s="9">
        <v>43625.520833333336</v>
      </c>
      <c r="K2436" s="5">
        <v>4.6399999999999997</v>
      </c>
      <c r="L2436" s="6">
        <v>1940</v>
      </c>
    </row>
    <row r="2437" spans="1:12" x14ac:dyDescent="0.2">
      <c r="A2437" t="s">
        <v>4</v>
      </c>
      <c r="B2437" s="7">
        <v>43625.375</v>
      </c>
      <c r="C2437" t="s">
        <v>6</v>
      </c>
      <c r="D2437">
        <v>4.74</v>
      </c>
      <c r="E2437">
        <v>2070</v>
      </c>
      <c r="I2437" s="10" t="s">
        <v>4</v>
      </c>
      <c r="J2437" s="11">
        <v>43625.53125</v>
      </c>
      <c r="K2437" s="3">
        <v>4.63</v>
      </c>
      <c r="L2437" s="4">
        <v>1930</v>
      </c>
    </row>
    <row r="2438" spans="1:12" x14ac:dyDescent="0.2">
      <c r="A2438" t="s">
        <v>4</v>
      </c>
      <c r="B2438" s="7">
        <v>43625.385416666664</v>
      </c>
      <c r="C2438" t="s">
        <v>6</v>
      </c>
      <c r="D2438">
        <v>4.7300000000000004</v>
      </c>
      <c r="E2438">
        <v>2050</v>
      </c>
      <c r="I2438" s="8" t="s">
        <v>4</v>
      </c>
      <c r="J2438" s="9">
        <v>43625.541666666664</v>
      </c>
      <c r="K2438" s="5">
        <v>4.62</v>
      </c>
      <c r="L2438" s="6">
        <v>1910</v>
      </c>
    </row>
    <row r="2439" spans="1:12" x14ac:dyDescent="0.2">
      <c r="A2439" t="s">
        <v>4</v>
      </c>
      <c r="B2439" s="7">
        <v>43625.395833333336</v>
      </c>
      <c r="C2439" t="s">
        <v>6</v>
      </c>
      <c r="D2439">
        <v>4.72</v>
      </c>
      <c r="E2439">
        <v>2040</v>
      </c>
      <c r="I2439" s="10" t="s">
        <v>4</v>
      </c>
      <c r="J2439" s="11">
        <v>43625.552083333336</v>
      </c>
      <c r="K2439" s="3">
        <v>4.6100000000000003</v>
      </c>
      <c r="L2439" s="4">
        <v>1900</v>
      </c>
    </row>
    <row r="2440" spans="1:12" x14ac:dyDescent="0.2">
      <c r="A2440" t="s">
        <v>4</v>
      </c>
      <c r="B2440" s="7">
        <v>43625.40625</v>
      </c>
      <c r="C2440" t="s">
        <v>6</v>
      </c>
      <c r="D2440">
        <v>4.72</v>
      </c>
      <c r="E2440">
        <v>2040</v>
      </c>
      <c r="I2440" s="8" t="s">
        <v>4</v>
      </c>
      <c r="J2440" s="9">
        <v>43625.5625</v>
      </c>
      <c r="K2440" s="5">
        <v>4.6100000000000003</v>
      </c>
      <c r="L2440" s="6">
        <v>1900</v>
      </c>
    </row>
    <row r="2441" spans="1:12" x14ac:dyDescent="0.2">
      <c r="A2441" t="s">
        <v>4</v>
      </c>
      <c r="B2441" s="7">
        <v>43625.416666666664</v>
      </c>
      <c r="C2441" t="s">
        <v>6</v>
      </c>
      <c r="D2441">
        <v>4.71</v>
      </c>
      <c r="E2441">
        <v>2030</v>
      </c>
      <c r="I2441" s="10" t="s">
        <v>4</v>
      </c>
      <c r="J2441" s="11">
        <v>43625.572916666664</v>
      </c>
      <c r="K2441" s="3">
        <v>4.5999999999999996</v>
      </c>
      <c r="L2441" s="4">
        <v>1890</v>
      </c>
    </row>
    <row r="2442" spans="1:12" x14ac:dyDescent="0.2">
      <c r="A2442" t="s">
        <v>4</v>
      </c>
      <c r="B2442" s="7">
        <v>43625.427083333336</v>
      </c>
      <c r="C2442" t="s">
        <v>6</v>
      </c>
      <c r="D2442">
        <v>4.7</v>
      </c>
      <c r="E2442">
        <v>2020</v>
      </c>
      <c r="I2442" s="8" t="s">
        <v>4</v>
      </c>
      <c r="J2442" s="9">
        <v>43625.583333333336</v>
      </c>
      <c r="K2442" s="5">
        <v>4.5999999999999996</v>
      </c>
      <c r="L2442" s="6">
        <v>1890</v>
      </c>
    </row>
    <row r="2443" spans="1:12" x14ac:dyDescent="0.2">
      <c r="A2443" t="s">
        <v>4</v>
      </c>
      <c r="B2443" s="7">
        <v>43625.4375</v>
      </c>
      <c r="C2443" t="s">
        <v>6</v>
      </c>
      <c r="D2443">
        <v>4.6900000000000004</v>
      </c>
      <c r="E2443">
        <v>2010</v>
      </c>
      <c r="I2443" s="10" t="s">
        <v>4</v>
      </c>
      <c r="J2443" s="11">
        <v>43625.59375</v>
      </c>
      <c r="K2443" s="3">
        <v>4.59</v>
      </c>
      <c r="L2443" s="4">
        <v>1880</v>
      </c>
    </row>
    <row r="2444" spans="1:12" x14ac:dyDescent="0.2">
      <c r="A2444" t="s">
        <v>4</v>
      </c>
      <c r="B2444" s="7">
        <v>43625.447916666664</v>
      </c>
      <c r="C2444" t="s">
        <v>6</v>
      </c>
      <c r="D2444">
        <v>4.68</v>
      </c>
      <c r="E2444">
        <v>1990</v>
      </c>
      <c r="I2444" s="8" t="s">
        <v>4</v>
      </c>
      <c r="J2444" s="9">
        <v>43625.604166666664</v>
      </c>
      <c r="K2444" s="5">
        <v>4.59</v>
      </c>
      <c r="L2444" s="6">
        <v>1880</v>
      </c>
    </row>
    <row r="2445" spans="1:12" x14ac:dyDescent="0.2">
      <c r="A2445" t="s">
        <v>4</v>
      </c>
      <c r="B2445" s="7">
        <v>43625.458333333336</v>
      </c>
      <c r="C2445" t="s">
        <v>6</v>
      </c>
      <c r="D2445">
        <v>4.68</v>
      </c>
      <c r="E2445">
        <v>1990</v>
      </c>
      <c r="I2445" s="10" t="s">
        <v>4</v>
      </c>
      <c r="J2445" s="11">
        <v>43625.614583333336</v>
      </c>
      <c r="K2445" s="3">
        <v>4.58</v>
      </c>
      <c r="L2445" s="4">
        <v>1860</v>
      </c>
    </row>
    <row r="2446" spans="1:12" x14ac:dyDescent="0.2">
      <c r="A2446" t="s">
        <v>4</v>
      </c>
      <c r="B2446" s="7">
        <v>43625.46875</v>
      </c>
      <c r="C2446" t="s">
        <v>6</v>
      </c>
      <c r="D2446">
        <v>4.67</v>
      </c>
      <c r="E2446">
        <v>1980</v>
      </c>
      <c r="I2446" s="8" t="s">
        <v>4</v>
      </c>
      <c r="J2446" s="9">
        <v>43625.625</v>
      </c>
      <c r="K2446" s="5">
        <v>4.57</v>
      </c>
      <c r="L2446" s="6">
        <v>1850</v>
      </c>
    </row>
    <row r="2447" spans="1:12" x14ac:dyDescent="0.2">
      <c r="A2447" t="s">
        <v>4</v>
      </c>
      <c r="B2447" s="7">
        <v>43625.479166666664</v>
      </c>
      <c r="C2447" t="s">
        <v>6</v>
      </c>
      <c r="D2447">
        <v>4.67</v>
      </c>
      <c r="E2447">
        <v>1980</v>
      </c>
      <c r="I2447" s="10" t="s">
        <v>4</v>
      </c>
      <c r="J2447" s="11">
        <v>43625.635416666664</v>
      </c>
      <c r="K2447" s="3">
        <v>4.5599999999999996</v>
      </c>
      <c r="L2447" s="4">
        <v>1840</v>
      </c>
    </row>
    <row r="2448" spans="1:12" x14ac:dyDescent="0.2">
      <c r="A2448" t="s">
        <v>4</v>
      </c>
      <c r="B2448" s="7">
        <v>43625.489583333336</v>
      </c>
      <c r="C2448" t="s">
        <v>6</v>
      </c>
      <c r="D2448">
        <v>4.66</v>
      </c>
      <c r="E2448">
        <v>1970</v>
      </c>
      <c r="I2448" s="8" t="s">
        <v>4</v>
      </c>
      <c r="J2448" s="9">
        <v>43625.645833333336</v>
      </c>
      <c r="K2448" s="5">
        <v>4.5599999999999996</v>
      </c>
      <c r="L2448" s="6">
        <v>1840</v>
      </c>
    </row>
    <row r="2449" spans="1:12" x14ac:dyDescent="0.2">
      <c r="A2449" t="s">
        <v>4</v>
      </c>
      <c r="B2449" s="7">
        <v>43625.5</v>
      </c>
      <c r="C2449" t="s">
        <v>6</v>
      </c>
      <c r="D2449">
        <v>4.6500000000000004</v>
      </c>
      <c r="E2449">
        <v>1950</v>
      </c>
      <c r="I2449" s="10" t="s">
        <v>4</v>
      </c>
      <c r="J2449" s="11">
        <v>43625.65625</v>
      </c>
      <c r="K2449" s="3">
        <v>4.55</v>
      </c>
      <c r="L2449" s="4">
        <v>1820</v>
      </c>
    </row>
    <row r="2450" spans="1:12" x14ac:dyDescent="0.2">
      <c r="A2450" t="s">
        <v>4</v>
      </c>
      <c r="B2450" s="7">
        <v>43625.510416666664</v>
      </c>
      <c r="C2450" t="s">
        <v>6</v>
      </c>
      <c r="D2450">
        <v>4.6500000000000004</v>
      </c>
      <c r="E2450">
        <v>1950</v>
      </c>
      <c r="I2450" s="8" t="s">
        <v>4</v>
      </c>
      <c r="J2450" s="9">
        <v>43625.666666666664</v>
      </c>
      <c r="K2450" s="5">
        <v>4.54</v>
      </c>
      <c r="L2450" s="6">
        <v>1810</v>
      </c>
    </row>
    <row r="2451" spans="1:12" x14ac:dyDescent="0.2">
      <c r="A2451" t="s">
        <v>4</v>
      </c>
      <c r="B2451" s="7">
        <v>43625.520833333336</v>
      </c>
      <c r="C2451" t="s">
        <v>6</v>
      </c>
      <c r="D2451">
        <v>4.6399999999999997</v>
      </c>
      <c r="E2451">
        <v>1940</v>
      </c>
      <c r="I2451" s="10" t="s">
        <v>4</v>
      </c>
      <c r="J2451" s="11">
        <v>43625.677083333336</v>
      </c>
      <c r="K2451" s="3">
        <v>4.53</v>
      </c>
      <c r="L2451" s="4">
        <v>1800</v>
      </c>
    </row>
    <row r="2452" spans="1:12" x14ac:dyDescent="0.2">
      <c r="A2452" t="s">
        <v>4</v>
      </c>
      <c r="B2452" s="7">
        <v>43625.53125</v>
      </c>
      <c r="C2452" t="s">
        <v>6</v>
      </c>
      <c r="D2452">
        <v>4.63</v>
      </c>
      <c r="E2452">
        <v>1930</v>
      </c>
      <c r="I2452" s="8" t="s">
        <v>4</v>
      </c>
      <c r="J2452" s="9">
        <v>43625.6875</v>
      </c>
      <c r="K2452" s="5">
        <v>4.53</v>
      </c>
      <c r="L2452" s="6">
        <v>1800</v>
      </c>
    </row>
    <row r="2453" spans="1:12" x14ac:dyDescent="0.2">
      <c r="A2453" t="s">
        <v>4</v>
      </c>
      <c r="B2453" s="7">
        <v>43625.541666666664</v>
      </c>
      <c r="C2453" t="s">
        <v>6</v>
      </c>
      <c r="D2453">
        <v>4.62</v>
      </c>
      <c r="E2453">
        <v>1910</v>
      </c>
      <c r="I2453" s="10" t="s">
        <v>4</v>
      </c>
      <c r="J2453" s="11">
        <v>43625.697916666664</v>
      </c>
      <c r="K2453" s="3">
        <v>4.5199999999999996</v>
      </c>
      <c r="L2453" s="4">
        <v>1790</v>
      </c>
    </row>
    <row r="2454" spans="1:12" x14ac:dyDescent="0.2">
      <c r="A2454" t="s">
        <v>4</v>
      </c>
      <c r="B2454" s="7">
        <v>43625.552083333336</v>
      </c>
      <c r="C2454" t="s">
        <v>6</v>
      </c>
      <c r="D2454">
        <v>4.6100000000000003</v>
      </c>
      <c r="E2454">
        <v>1900</v>
      </c>
      <c r="I2454" s="8" t="s">
        <v>4</v>
      </c>
      <c r="J2454" s="9">
        <v>43625.708333333336</v>
      </c>
      <c r="K2454" s="5">
        <v>4.51</v>
      </c>
      <c r="L2454" s="6">
        <v>1780</v>
      </c>
    </row>
    <row r="2455" spans="1:12" x14ac:dyDescent="0.2">
      <c r="A2455" t="s">
        <v>4</v>
      </c>
      <c r="B2455" s="7">
        <v>43625.5625</v>
      </c>
      <c r="C2455" t="s">
        <v>6</v>
      </c>
      <c r="D2455">
        <v>4.6100000000000003</v>
      </c>
      <c r="E2455">
        <v>1900</v>
      </c>
      <c r="I2455" s="10" t="s">
        <v>4</v>
      </c>
      <c r="J2455" s="11">
        <v>43625.71875</v>
      </c>
      <c r="K2455" s="3">
        <v>4.51</v>
      </c>
      <c r="L2455" s="4">
        <v>1780</v>
      </c>
    </row>
    <row r="2456" spans="1:12" x14ac:dyDescent="0.2">
      <c r="A2456" t="s">
        <v>4</v>
      </c>
      <c r="B2456" s="7">
        <v>43625.572916666664</v>
      </c>
      <c r="C2456" t="s">
        <v>6</v>
      </c>
      <c r="D2456">
        <v>4.5999999999999996</v>
      </c>
      <c r="E2456">
        <v>1890</v>
      </c>
      <c r="I2456" s="8" t="s">
        <v>4</v>
      </c>
      <c r="J2456" s="9">
        <v>43625.729166666664</v>
      </c>
      <c r="K2456" s="5">
        <v>4.5</v>
      </c>
      <c r="L2456" s="6">
        <v>1760</v>
      </c>
    </row>
    <row r="2457" spans="1:12" x14ac:dyDescent="0.2">
      <c r="A2457" t="s">
        <v>4</v>
      </c>
      <c r="B2457" s="7">
        <v>43625.583333333336</v>
      </c>
      <c r="C2457" t="s">
        <v>6</v>
      </c>
      <c r="D2457">
        <v>4.5999999999999996</v>
      </c>
      <c r="E2457">
        <v>1890</v>
      </c>
      <c r="I2457" s="10" t="s">
        <v>4</v>
      </c>
      <c r="J2457" s="11">
        <v>43625.739583333336</v>
      </c>
      <c r="K2457" s="3">
        <v>4.5</v>
      </c>
      <c r="L2457" s="4">
        <v>1760</v>
      </c>
    </row>
    <row r="2458" spans="1:12" x14ac:dyDescent="0.2">
      <c r="A2458" t="s">
        <v>4</v>
      </c>
      <c r="B2458" s="7">
        <v>43625.59375</v>
      </c>
      <c r="C2458" t="s">
        <v>6</v>
      </c>
      <c r="D2458">
        <v>4.59</v>
      </c>
      <c r="E2458">
        <v>1880</v>
      </c>
      <c r="I2458" s="8" t="s">
        <v>4</v>
      </c>
      <c r="J2458" s="9">
        <v>43625.75</v>
      </c>
      <c r="K2458" s="5">
        <v>4.49</v>
      </c>
      <c r="L2458" s="6">
        <v>1750</v>
      </c>
    </row>
    <row r="2459" spans="1:12" x14ac:dyDescent="0.2">
      <c r="A2459" t="s">
        <v>4</v>
      </c>
      <c r="B2459" s="7">
        <v>43625.604166666664</v>
      </c>
      <c r="C2459" t="s">
        <v>6</v>
      </c>
      <c r="D2459">
        <v>4.59</v>
      </c>
      <c r="E2459">
        <v>1880</v>
      </c>
      <c r="I2459" s="10" t="s">
        <v>4</v>
      </c>
      <c r="J2459" s="11">
        <v>43625.760416666664</v>
      </c>
      <c r="K2459" s="3">
        <v>4.4800000000000004</v>
      </c>
      <c r="L2459" s="4">
        <v>1740</v>
      </c>
    </row>
    <row r="2460" spans="1:12" x14ac:dyDescent="0.2">
      <c r="A2460" t="s">
        <v>4</v>
      </c>
      <c r="B2460" s="7">
        <v>43625.614583333336</v>
      </c>
      <c r="C2460" t="s">
        <v>6</v>
      </c>
      <c r="D2460">
        <v>4.58</v>
      </c>
      <c r="E2460">
        <v>1860</v>
      </c>
      <c r="I2460" s="8" t="s">
        <v>4</v>
      </c>
      <c r="J2460" s="9">
        <v>43625.770833333336</v>
      </c>
      <c r="K2460" s="5">
        <v>4.4800000000000004</v>
      </c>
      <c r="L2460" s="6">
        <v>1740</v>
      </c>
    </row>
    <row r="2461" spans="1:12" x14ac:dyDescent="0.2">
      <c r="A2461" t="s">
        <v>4</v>
      </c>
      <c r="B2461" s="7">
        <v>43625.625</v>
      </c>
      <c r="C2461" t="s">
        <v>6</v>
      </c>
      <c r="D2461">
        <v>4.57</v>
      </c>
      <c r="E2461">
        <v>1850</v>
      </c>
      <c r="I2461" s="10" t="s">
        <v>4</v>
      </c>
      <c r="J2461" s="11">
        <v>43625.78125</v>
      </c>
      <c r="K2461" s="3">
        <v>4.47</v>
      </c>
      <c r="L2461" s="4">
        <v>1730</v>
      </c>
    </row>
    <row r="2462" spans="1:12" x14ac:dyDescent="0.2">
      <c r="A2462" t="s">
        <v>4</v>
      </c>
      <c r="B2462" s="7">
        <v>43625.635416666664</v>
      </c>
      <c r="C2462" t="s">
        <v>6</v>
      </c>
      <c r="D2462">
        <v>4.5599999999999996</v>
      </c>
      <c r="E2462">
        <v>1840</v>
      </c>
      <c r="I2462" s="8" t="s">
        <v>4</v>
      </c>
      <c r="J2462" s="9">
        <v>43625.791666666664</v>
      </c>
      <c r="K2462" s="5">
        <v>4.46</v>
      </c>
      <c r="L2462" s="6">
        <v>1710</v>
      </c>
    </row>
    <row r="2463" spans="1:12" x14ac:dyDescent="0.2">
      <c r="A2463" t="s">
        <v>4</v>
      </c>
      <c r="B2463" s="7">
        <v>43625.645833333336</v>
      </c>
      <c r="C2463" t="s">
        <v>6</v>
      </c>
      <c r="D2463">
        <v>4.5599999999999996</v>
      </c>
      <c r="E2463">
        <v>1840</v>
      </c>
      <c r="I2463" s="10" t="s">
        <v>4</v>
      </c>
      <c r="J2463" s="11">
        <v>43625.802083333336</v>
      </c>
      <c r="K2463" s="3">
        <v>4.46</v>
      </c>
      <c r="L2463" s="4">
        <v>1710</v>
      </c>
    </row>
    <row r="2464" spans="1:12" x14ac:dyDescent="0.2">
      <c r="A2464" t="s">
        <v>4</v>
      </c>
      <c r="B2464" s="7">
        <v>43625.65625</v>
      </c>
      <c r="C2464" t="s">
        <v>6</v>
      </c>
      <c r="D2464">
        <v>4.55</v>
      </c>
      <c r="E2464">
        <v>1820</v>
      </c>
      <c r="I2464" s="8" t="s">
        <v>4</v>
      </c>
      <c r="J2464" s="9">
        <v>43625.8125</v>
      </c>
      <c r="K2464" s="5">
        <v>4.45</v>
      </c>
      <c r="L2464" s="6">
        <v>1700</v>
      </c>
    </row>
    <row r="2465" spans="1:12" x14ac:dyDescent="0.2">
      <c r="A2465" t="s">
        <v>4</v>
      </c>
      <c r="B2465" s="7">
        <v>43625.666666666664</v>
      </c>
      <c r="C2465" t="s">
        <v>6</v>
      </c>
      <c r="D2465">
        <v>4.54</v>
      </c>
      <c r="E2465">
        <v>1810</v>
      </c>
      <c r="I2465" s="10" t="s">
        <v>4</v>
      </c>
      <c r="J2465" s="11">
        <v>43625.822916666664</v>
      </c>
      <c r="K2465" s="3">
        <v>4.4400000000000004</v>
      </c>
      <c r="L2465" s="4">
        <v>1690</v>
      </c>
    </row>
    <row r="2466" spans="1:12" x14ac:dyDescent="0.2">
      <c r="A2466" t="s">
        <v>4</v>
      </c>
      <c r="B2466" s="7">
        <v>43625.677083333336</v>
      </c>
      <c r="C2466" t="s">
        <v>6</v>
      </c>
      <c r="D2466">
        <v>4.53</v>
      </c>
      <c r="E2466">
        <v>1800</v>
      </c>
      <c r="I2466" s="8" t="s">
        <v>4</v>
      </c>
      <c r="J2466" s="9">
        <v>43625.833333333336</v>
      </c>
      <c r="K2466" s="5">
        <v>4.43</v>
      </c>
      <c r="L2466" s="6">
        <v>1680</v>
      </c>
    </row>
    <row r="2467" spans="1:12" x14ac:dyDescent="0.2">
      <c r="A2467" t="s">
        <v>4</v>
      </c>
      <c r="B2467" s="7">
        <v>43625.6875</v>
      </c>
      <c r="C2467" t="s">
        <v>6</v>
      </c>
      <c r="D2467">
        <v>4.53</v>
      </c>
      <c r="E2467">
        <v>1800</v>
      </c>
      <c r="I2467" s="10" t="s">
        <v>4</v>
      </c>
      <c r="J2467" s="11">
        <v>43625.84375</v>
      </c>
      <c r="K2467" s="3">
        <v>4.43</v>
      </c>
      <c r="L2467" s="4">
        <v>1680</v>
      </c>
    </row>
    <row r="2468" spans="1:12" x14ac:dyDescent="0.2">
      <c r="A2468" t="s">
        <v>4</v>
      </c>
      <c r="B2468" s="7">
        <v>43625.697916666664</v>
      </c>
      <c r="C2468" t="s">
        <v>6</v>
      </c>
      <c r="D2468">
        <v>4.5199999999999996</v>
      </c>
      <c r="E2468">
        <v>1790</v>
      </c>
      <c r="I2468" s="8" t="s">
        <v>4</v>
      </c>
      <c r="J2468" s="9">
        <v>43625.854166666664</v>
      </c>
      <c r="K2468" s="5">
        <v>4.42</v>
      </c>
      <c r="L2468" s="6">
        <v>1670</v>
      </c>
    </row>
    <row r="2469" spans="1:12" x14ac:dyDescent="0.2">
      <c r="A2469" t="s">
        <v>4</v>
      </c>
      <c r="B2469" s="7">
        <v>43625.708333333336</v>
      </c>
      <c r="C2469" t="s">
        <v>6</v>
      </c>
      <c r="D2469">
        <v>4.51</v>
      </c>
      <c r="E2469">
        <v>1780</v>
      </c>
      <c r="I2469" s="10" t="s">
        <v>4</v>
      </c>
      <c r="J2469" s="11">
        <v>43625.864583333336</v>
      </c>
      <c r="K2469" s="3">
        <v>4.41</v>
      </c>
      <c r="L2469" s="4">
        <v>1660</v>
      </c>
    </row>
    <row r="2470" spans="1:12" x14ac:dyDescent="0.2">
      <c r="A2470" t="s">
        <v>4</v>
      </c>
      <c r="B2470" s="7">
        <v>43625.71875</v>
      </c>
      <c r="C2470" t="s">
        <v>6</v>
      </c>
      <c r="D2470">
        <v>4.51</v>
      </c>
      <c r="E2470">
        <v>1780</v>
      </c>
      <c r="I2470" s="8" t="s">
        <v>4</v>
      </c>
      <c r="J2470" s="9">
        <v>43625.875</v>
      </c>
      <c r="K2470" s="5">
        <v>4.41</v>
      </c>
      <c r="L2470" s="6">
        <v>1660</v>
      </c>
    </row>
    <row r="2471" spans="1:12" x14ac:dyDescent="0.2">
      <c r="A2471" t="s">
        <v>4</v>
      </c>
      <c r="B2471" s="7">
        <v>43625.729166666664</v>
      </c>
      <c r="C2471" t="s">
        <v>6</v>
      </c>
      <c r="D2471">
        <v>4.5</v>
      </c>
      <c r="E2471">
        <v>1760</v>
      </c>
      <c r="I2471" s="10" t="s">
        <v>4</v>
      </c>
      <c r="J2471" s="11">
        <v>43625.885416666664</v>
      </c>
      <c r="K2471" s="3">
        <v>4.4000000000000004</v>
      </c>
      <c r="L2471" s="4">
        <v>1640</v>
      </c>
    </row>
    <row r="2472" spans="1:12" x14ac:dyDescent="0.2">
      <c r="A2472" t="s">
        <v>4</v>
      </c>
      <c r="B2472" s="7">
        <v>43625.739583333336</v>
      </c>
      <c r="C2472" t="s">
        <v>6</v>
      </c>
      <c r="D2472">
        <v>4.5</v>
      </c>
      <c r="E2472">
        <v>1760</v>
      </c>
      <c r="I2472" s="8" t="s">
        <v>4</v>
      </c>
      <c r="J2472" s="9">
        <v>43625.895833333336</v>
      </c>
      <c r="K2472" s="5">
        <v>4.3899999999999997</v>
      </c>
      <c r="L2472" s="6">
        <v>1630</v>
      </c>
    </row>
    <row r="2473" spans="1:12" x14ac:dyDescent="0.2">
      <c r="A2473" t="s">
        <v>4</v>
      </c>
      <c r="B2473" s="7">
        <v>43625.75</v>
      </c>
      <c r="C2473" t="s">
        <v>6</v>
      </c>
      <c r="D2473">
        <v>4.49</v>
      </c>
      <c r="E2473">
        <v>1750</v>
      </c>
      <c r="I2473" s="10" t="s">
        <v>4</v>
      </c>
      <c r="J2473" s="11">
        <v>43625.90625</v>
      </c>
      <c r="K2473" s="3">
        <v>4.3899999999999997</v>
      </c>
      <c r="L2473" s="4">
        <v>1630</v>
      </c>
    </row>
    <row r="2474" spans="1:12" x14ac:dyDescent="0.2">
      <c r="A2474" t="s">
        <v>4</v>
      </c>
      <c r="B2474" s="7">
        <v>43625.760416666664</v>
      </c>
      <c r="C2474" t="s">
        <v>6</v>
      </c>
      <c r="D2474">
        <v>4.4800000000000004</v>
      </c>
      <c r="E2474">
        <v>1740</v>
      </c>
      <c r="I2474" s="8" t="s">
        <v>4</v>
      </c>
      <c r="J2474" s="9">
        <v>43625.916666666664</v>
      </c>
      <c r="K2474" s="5">
        <v>4.38</v>
      </c>
      <c r="L2474" s="6">
        <v>1620</v>
      </c>
    </row>
    <row r="2475" spans="1:12" x14ac:dyDescent="0.2">
      <c r="A2475" t="s">
        <v>4</v>
      </c>
      <c r="B2475" s="7">
        <v>43625.770833333336</v>
      </c>
      <c r="C2475" t="s">
        <v>6</v>
      </c>
      <c r="D2475">
        <v>4.4800000000000004</v>
      </c>
      <c r="E2475">
        <v>1740</v>
      </c>
      <c r="I2475" s="10" t="s">
        <v>4</v>
      </c>
      <c r="J2475" s="11">
        <v>43625.927083333336</v>
      </c>
      <c r="K2475" s="3">
        <v>4.37</v>
      </c>
      <c r="L2475" s="4">
        <v>1610</v>
      </c>
    </row>
    <row r="2476" spans="1:12" x14ac:dyDescent="0.2">
      <c r="A2476" t="s">
        <v>4</v>
      </c>
      <c r="B2476" s="7">
        <v>43625.78125</v>
      </c>
      <c r="C2476" t="s">
        <v>6</v>
      </c>
      <c r="D2476">
        <v>4.47</v>
      </c>
      <c r="E2476">
        <v>1730</v>
      </c>
      <c r="I2476" s="8" t="s">
        <v>4</v>
      </c>
      <c r="J2476" s="9">
        <v>43625.9375</v>
      </c>
      <c r="K2476" s="5">
        <v>4.37</v>
      </c>
      <c r="L2476" s="6">
        <v>1610</v>
      </c>
    </row>
    <row r="2477" spans="1:12" x14ac:dyDescent="0.2">
      <c r="A2477" t="s">
        <v>4</v>
      </c>
      <c r="B2477" s="7">
        <v>43625.791666666664</v>
      </c>
      <c r="C2477" t="s">
        <v>6</v>
      </c>
      <c r="D2477">
        <v>4.46</v>
      </c>
      <c r="E2477">
        <v>1710</v>
      </c>
      <c r="I2477" s="10" t="s">
        <v>4</v>
      </c>
      <c r="J2477" s="11">
        <v>43625.947916666664</v>
      </c>
      <c r="K2477" s="3">
        <v>4.3600000000000003</v>
      </c>
      <c r="L2477" s="4">
        <v>1600</v>
      </c>
    </row>
    <row r="2478" spans="1:12" x14ac:dyDescent="0.2">
      <c r="A2478" t="s">
        <v>4</v>
      </c>
      <c r="B2478" s="7">
        <v>43625.802083333336</v>
      </c>
      <c r="C2478" t="s">
        <v>6</v>
      </c>
      <c r="D2478">
        <v>4.46</v>
      </c>
      <c r="E2478">
        <v>1710</v>
      </c>
      <c r="I2478" s="8" t="s">
        <v>4</v>
      </c>
      <c r="J2478" s="9">
        <v>43625.958333333336</v>
      </c>
      <c r="K2478" s="5">
        <v>4.3499999999999996</v>
      </c>
      <c r="L2478" s="6">
        <v>1590</v>
      </c>
    </row>
    <row r="2479" spans="1:12" x14ac:dyDescent="0.2">
      <c r="A2479" t="s">
        <v>4</v>
      </c>
      <c r="B2479" s="7">
        <v>43625.8125</v>
      </c>
      <c r="C2479" t="s">
        <v>6</v>
      </c>
      <c r="D2479">
        <v>4.45</v>
      </c>
      <c r="E2479">
        <v>1700</v>
      </c>
      <c r="I2479" s="10" t="s">
        <v>4</v>
      </c>
      <c r="J2479" s="11">
        <v>43625.96875</v>
      </c>
      <c r="K2479" s="3">
        <v>4.34</v>
      </c>
      <c r="L2479" s="4">
        <v>1580</v>
      </c>
    </row>
    <row r="2480" spans="1:12" x14ac:dyDescent="0.2">
      <c r="A2480" t="s">
        <v>4</v>
      </c>
      <c r="B2480" s="7">
        <v>43625.822916666664</v>
      </c>
      <c r="C2480" t="s">
        <v>6</v>
      </c>
      <c r="D2480">
        <v>4.4400000000000004</v>
      </c>
      <c r="E2480">
        <v>1690</v>
      </c>
      <c r="I2480" s="8" t="s">
        <v>4</v>
      </c>
      <c r="J2480" s="9">
        <v>43625.979166666664</v>
      </c>
      <c r="K2480" s="5">
        <v>4.33</v>
      </c>
      <c r="L2480" s="6">
        <v>1560</v>
      </c>
    </row>
    <row r="2481" spans="1:12" x14ac:dyDescent="0.2">
      <c r="A2481" t="s">
        <v>4</v>
      </c>
      <c r="B2481" s="7">
        <v>43625.833333333336</v>
      </c>
      <c r="C2481" t="s">
        <v>6</v>
      </c>
      <c r="D2481">
        <v>4.43</v>
      </c>
      <c r="E2481">
        <v>1680</v>
      </c>
      <c r="I2481" s="10" t="s">
        <v>4</v>
      </c>
      <c r="J2481" s="11">
        <v>43625.989583333336</v>
      </c>
      <c r="K2481" s="3">
        <v>4.32</v>
      </c>
      <c r="L2481" s="4">
        <v>1550</v>
      </c>
    </row>
    <row r="2482" spans="1:12" x14ac:dyDescent="0.2">
      <c r="A2482" t="s">
        <v>4</v>
      </c>
      <c r="B2482" s="7">
        <v>43625.84375</v>
      </c>
      <c r="C2482" t="s">
        <v>6</v>
      </c>
      <c r="D2482">
        <v>4.43</v>
      </c>
      <c r="E2482">
        <v>1680</v>
      </c>
      <c r="I2482" s="8" t="s">
        <v>4</v>
      </c>
      <c r="J2482" s="9">
        <v>43626</v>
      </c>
      <c r="K2482" s="5">
        <v>4.32</v>
      </c>
      <c r="L2482" s="6">
        <v>1550</v>
      </c>
    </row>
    <row r="2483" spans="1:12" x14ac:dyDescent="0.2">
      <c r="A2483" t="s">
        <v>4</v>
      </c>
      <c r="B2483" s="7">
        <v>43625.854166666664</v>
      </c>
      <c r="C2483" t="s">
        <v>6</v>
      </c>
      <c r="D2483">
        <v>4.42</v>
      </c>
      <c r="E2483">
        <v>1670</v>
      </c>
      <c r="I2483" s="10" t="s">
        <v>4</v>
      </c>
      <c r="J2483" s="11">
        <v>43626.010416666664</v>
      </c>
      <c r="K2483" s="3">
        <v>4.3099999999999996</v>
      </c>
      <c r="L2483" s="4">
        <v>1540</v>
      </c>
    </row>
    <row r="2484" spans="1:12" x14ac:dyDescent="0.2">
      <c r="A2484" t="s">
        <v>4</v>
      </c>
      <c r="B2484" s="7">
        <v>43625.864583333336</v>
      </c>
      <c r="C2484" t="s">
        <v>6</v>
      </c>
      <c r="D2484">
        <v>4.41</v>
      </c>
      <c r="E2484">
        <v>1660</v>
      </c>
      <c r="I2484" s="8" t="s">
        <v>4</v>
      </c>
      <c r="J2484" s="9">
        <v>43626.020833333336</v>
      </c>
      <c r="K2484" s="5">
        <v>4.3</v>
      </c>
      <c r="L2484" s="6">
        <v>1530</v>
      </c>
    </row>
    <row r="2485" spans="1:12" x14ac:dyDescent="0.2">
      <c r="A2485" t="s">
        <v>4</v>
      </c>
      <c r="B2485" s="7">
        <v>43625.875</v>
      </c>
      <c r="C2485" t="s">
        <v>6</v>
      </c>
      <c r="D2485">
        <v>4.41</v>
      </c>
      <c r="E2485">
        <v>1660</v>
      </c>
      <c r="I2485" s="10" t="s">
        <v>4</v>
      </c>
      <c r="J2485" s="11">
        <v>43626.03125</v>
      </c>
      <c r="K2485" s="3">
        <v>4.3</v>
      </c>
      <c r="L2485" s="4">
        <v>1530</v>
      </c>
    </row>
    <row r="2486" spans="1:12" x14ac:dyDescent="0.2">
      <c r="A2486" t="s">
        <v>4</v>
      </c>
      <c r="B2486" s="7">
        <v>43625.885416666664</v>
      </c>
      <c r="C2486" t="s">
        <v>6</v>
      </c>
      <c r="D2486">
        <v>4.4000000000000004</v>
      </c>
      <c r="E2486">
        <v>1640</v>
      </c>
      <c r="I2486" s="8" t="s">
        <v>4</v>
      </c>
      <c r="J2486" s="9">
        <v>43626.041666666664</v>
      </c>
      <c r="K2486" s="5">
        <v>4.29</v>
      </c>
      <c r="L2486" s="6">
        <v>1520</v>
      </c>
    </row>
    <row r="2487" spans="1:12" x14ac:dyDescent="0.2">
      <c r="A2487" t="s">
        <v>4</v>
      </c>
      <c r="B2487" s="7">
        <v>43625.895833333336</v>
      </c>
      <c r="C2487" t="s">
        <v>6</v>
      </c>
      <c r="D2487">
        <v>4.3899999999999997</v>
      </c>
      <c r="E2487">
        <v>1630</v>
      </c>
      <c r="I2487" s="10" t="s">
        <v>4</v>
      </c>
      <c r="J2487" s="11">
        <v>43626.052083333336</v>
      </c>
      <c r="K2487" s="3">
        <v>4.29</v>
      </c>
      <c r="L2487" s="4">
        <v>1520</v>
      </c>
    </row>
    <row r="2488" spans="1:12" x14ac:dyDescent="0.2">
      <c r="A2488" t="s">
        <v>4</v>
      </c>
      <c r="B2488" s="7">
        <v>43625.90625</v>
      </c>
      <c r="C2488" t="s">
        <v>6</v>
      </c>
      <c r="D2488">
        <v>4.3899999999999997</v>
      </c>
      <c r="E2488">
        <v>1630</v>
      </c>
      <c r="I2488" s="8" t="s">
        <v>4</v>
      </c>
      <c r="J2488" s="9">
        <v>43626.0625</v>
      </c>
      <c r="K2488" s="5">
        <v>4.28</v>
      </c>
      <c r="L2488" s="6">
        <v>1510</v>
      </c>
    </row>
    <row r="2489" spans="1:12" x14ac:dyDescent="0.2">
      <c r="A2489" t="s">
        <v>4</v>
      </c>
      <c r="B2489" s="7">
        <v>43625.916666666664</v>
      </c>
      <c r="C2489" t="s">
        <v>6</v>
      </c>
      <c r="D2489">
        <v>4.38</v>
      </c>
      <c r="E2489">
        <v>1620</v>
      </c>
      <c r="I2489" s="10" t="s">
        <v>4</v>
      </c>
      <c r="J2489" s="11">
        <v>43626.072916666664</v>
      </c>
      <c r="K2489" s="3">
        <v>4.2699999999999996</v>
      </c>
      <c r="L2489" s="4">
        <v>1500</v>
      </c>
    </row>
    <row r="2490" spans="1:12" x14ac:dyDescent="0.2">
      <c r="A2490" t="s">
        <v>4</v>
      </c>
      <c r="B2490" s="7">
        <v>43625.927083333336</v>
      </c>
      <c r="C2490" t="s">
        <v>6</v>
      </c>
      <c r="D2490">
        <v>4.37</v>
      </c>
      <c r="E2490">
        <v>1610</v>
      </c>
      <c r="I2490" s="8" t="s">
        <v>4</v>
      </c>
      <c r="J2490" s="9">
        <v>43626.083333333336</v>
      </c>
      <c r="K2490" s="5">
        <v>4.26</v>
      </c>
      <c r="L2490" s="6">
        <v>1490</v>
      </c>
    </row>
    <row r="2491" spans="1:12" x14ac:dyDescent="0.2">
      <c r="A2491" t="s">
        <v>4</v>
      </c>
      <c r="B2491" s="7">
        <v>43625.9375</v>
      </c>
      <c r="C2491" t="s">
        <v>6</v>
      </c>
      <c r="D2491">
        <v>4.37</v>
      </c>
      <c r="E2491">
        <v>1610</v>
      </c>
      <c r="I2491" s="10" t="s">
        <v>4</v>
      </c>
      <c r="J2491" s="11">
        <v>43626.09375</v>
      </c>
      <c r="K2491" s="3">
        <v>4.26</v>
      </c>
      <c r="L2491" s="4">
        <v>1490</v>
      </c>
    </row>
    <row r="2492" spans="1:12" x14ac:dyDescent="0.2">
      <c r="A2492" t="s">
        <v>4</v>
      </c>
      <c r="B2492" s="7">
        <v>43625.947916666664</v>
      </c>
      <c r="C2492" t="s">
        <v>6</v>
      </c>
      <c r="D2492">
        <v>4.3600000000000003</v>
      </c>
      <c r="E2492">
        <v>1600</v>
      </c>
      <c r="I2492" s="8" t="s">
        <v>4</v>
      </c>
      <c r="J2492" s="9">
        <v>43626.104166666664</v>
      </c>
      <c r="K2492" s="5">
        <v>4.25</v>
      </c>
      <c r="L2492" s="6">
        <v>1480</v>
      </c>
    </row>
    <row r="2493" spans="1:12" x14ac:dyDescent="0.2">
      <c r="A2493" t="s">
        <v>4</v>
      </c>
      <c r="B2493" s="7">
        <v>43625.958333333336</v>
      </c>
      <c r="C2493" t="s">
        <v>6</v>
      </c>
      <c r="D2493">
        <v>4.3499999999999996</v>
      </c>
      <c r="E2493">
        <v>1590</v>
      </c>
      <c r="I2493" s="10" t="s">
        <v>4</v>
      </c>
      <c r="J2493" s="11">
        <v>43626.114583333336</v>
      </c>
      <c r="K2493" s="3">
        <v>4.24</v>
      </c>
      <c r="L2493" s="4">
        <v>1470</v>
      </c>
    </row>
    <row r="2494" spans="1:12" x14ac:dyDescent="0.2">
      <c r="A2494" t="s">
        <v>4</v>
      </c>
      <c r="B2494" s="7">
        <v>43625.96875</v>
      </c>
      <c r="C2494" t="s">
        <v>6</v>
      </c>
      <c r="D2494">
        <v>4.34</v>
      </c>
      <c r="E2494">
        <v>1580</v>
      </c>
      <c r="I2494" s="8" t="s">
        <v>4</v>
      </c>
      <c r="J2494" s="9">
        <v>43626.125</v>
      </c>
      <c r="K2494" s="5">
        <v>4.2300000000000004</v>
      </c>
      <c r="L2494" s="6">
        <v>1450</v>
      </c>
    </row>
    <row r="2495" spans="1:12" x14ac:dyDescent="0.2">
      <c r="A2495" t="s">
        <v>4</v>
      </c>
      <c r="B2495" s="7">
        <v>43625.979166666664</v>
      </c>
      <c r="C2495" t="s">
        <v>6</v>
      </c>
      <c r="D2495">
        <v>4.33</v>
      </c>
      <c r="E2495">
        <v>1560</v>
      </c>
      <c r="I2495" s="10" t="s">
        <v>4</v>
      </c>
      <c r="J2495" s="11">
        <v>43626.135416666664</v>
      </c>
      <c r="K2495" s="3">
        <v>4.2300000000000004</v>
      </c>
      <c r="L2495" s="4">
        <v>1450</v>
      </c>
    </row>
    <row r="2496" spans="1:12" x14ac:dyDescent="0.2">
      <c r="A2496" t="s">
        <v>4</v>
      </c>
      <c r="B2496" s="7">
        <v>43625.989583333336</v>
      </c>
      <c r="C2496" t="s">
        <v>6</v>
      </c>
      <c r="D2496">
        <v>4.32</v>
      </c>
      <c r="E2496">
        <v>1550</v>
      </c>
      <c r="I2496" s="8" t="s">
        <v>4</v>
      </c>
      <c r="J2496" s="9">
        <v>43626.145833333336</v>
      </c>
      <c r="K2496" s="5">
        <v>4.22</v>
      </c>
      <c r="L2496" s="6">
        <v>1440</v>
      </c>
    </row>
    <row r="2497" spans="1:12" x14ac:dyDescent="0.2">
      <c r="A2497" t="s">
        <v>4</v>
      </c>
      <c r="B2497" s="7">
        <v>43626</v>
      </c>
      <c r="C2497" t="s">
        <v>6</v>
      </c>
      <c r="D2497">
        <v>4.32</v>
      </c>
      <c r="E2497">
        <v>1550</v>
      </c>
      <c r="I2497" s="10" t="s">
        <v>4</v>
      </c>
      <c r="J2497" s="11">
        <v>43626.15625</v>
      </c>
      <c r="K2497" s="3">
        <v>4.21</v>
      </c>
      <c r="L2497" s="4">
        <v>1430</v>
      </c>
    </row>
    <row r="2498" spans="1:12" x14ac:dyDescent="0.2">
      <c r="A2498" t="s">
        <v>4</v>
      </c>
      <c r="B2498" s="7">
        <v>43626.010416666664</v>
      </c>
      <c r="C2498" t="s">
        <v>6</v>
      </c>
      <c r="D2498">
        <v>4.3099999999999996</v>
      </c>
      <c r="E2498">
        <v>1540</v>
      </c>
      <c r="I2498" s="8" t="s">
        <v>4</v>
      </c>
      <c r="J2498" s="9">
        <v>43626.166666666664</v>
      </c>
      <c r="K2498" s="5">
        <v>4.21</v>
      </c>
      <c r="L2498" s="6">
        <v>1430</v>
      </c>
    </row>
    <row r="2499" spans="1:12" x14ac:dyDescent="0.2">
      <c r="A2499" t="s">
        <v>4</v>
      </c>
      <c r="B2499" s="7">
        <v>43626.020833333336</v>
      </c>
      <c r="C2499" t="s">
        <v>6</v>
      </c>
      <c r="D2499">
        <v>4.3</v>
      </c>
      <c r="E2499">
        <v>1530</v>
      </c>
      <c r="I2499" s="10" t="s">
        <v>4</v>
      </c>
      <c r="J2499" s="11">
        <v>43626.177083333336</v>
      </c>
      <c r="K2499" s="3">
        <v>4.21</v>
      </c>
      <c r="L2499" s="4">
        <v>1430</v>
      </c>
    </row>
    <row r="2500" spans="1:12" x14ac:dyDescent="0.2">
      <c r="A2500" t="s">
        <v>4</v>
      </c>
      <c r="B2500" s="7">
        <v>43626.03125</v>
      </c>
      <c r="C2500" t="s">
        <v>6</v>
      </c>
      <c r="D2500">
        <v>4.3</v>
      </c>
      <c r="E2500">
        <v>1530</v>
      </c>
      <c r="I2500" s="8" t="s">
        <v>4</v>
      </c>
      <c r="J2500" s="9">
        <v>43626.1875</v>
      </c>
      <c r="K2500" s="5">
        <v>4.1900000000000004</v>
      </c>
      <c r="L2500" s="6">
        <v>1410</v>
      </c>
    </row>
    <row r="2501" spans="1:12" x14ac:dyDescent="0.2">
      <c r="A2501" t="s">
        <v>4</v>
      </c>
      <c r="B2501" s="7">
        <v>43626.041666666664</v>
      </c>
      <c r="C2501" t="s">
        <v>6</v>
      </c>
      <c r="D2501">
        <v>4.29</v>
      </c>
      <c r="E2501">
        <v>1520</v>
      </c>
      <c r="I2501" s="10" t="s">
        <v>4</v>
      </c>
      <c r="J2501" s="11">
        <v>43626.197916666664</v>
      </c>
      <c r="K2501" s="3">
        <v>4.1900000000000004</v>
      </c>
      <c r="L2501" s="4">
        <v>1410</v>
      </c>
    </row>
    <row r="2502" spans="1:12" x14ac:dyDescent="0.2">
      <c r="A2502" t="s">
        <v>4</v>
      </c>
      <c r="B2502" s="7">
        <v>43626.052083333336</v>
      </c>
      <c r="C2502" t="s">
        <v>6</v>
      </c>
      <c r="D2502">
        <v>4.29</v>
      </c>
      <c r="E2502">
        <v>1520</v>
      </c>
      <c r="I2502" s="8" t="s">
        <v>4</v>
      </c>
      <c r="J2502" s="9">
        <v>43626.208333333336</v>
      </c>
      <c r="K2502" s="5">
        <v>4.18</v>
      </c>
      <c r="L2502" s="6">
        <v>1400</v>
      </c>
    </row>
    <row r="2503" spans="1:12" x14ac:dyDescent="0.2">
      <c r="A2503" t="s">
        <v>4</v>
      </c>
      <c r="B2503" s="7">
        <v>43626.0625</v>
      </c>
      <c r="C2503" t="s">
        <v>6</v>
      </c>
      <c r="D2503">
        <v>4.28</v>
      </c>
      <c r="E2503">
        <v>1510</v>
      </c>
      <c r="I2503" s="10" t="s">
        <v>4</v>
      </c>
      <c r="J2503" s="11">
        <v>43626.21875</v>
      </c>
      <c r="K2503" s="3">
        <v>4.17</v>
      </c>
      <c r="L2503" s="4">
        <v>1390</v>
      </c>
    </row>
    <row r="2504" spans="1:12" x14ac:dyDescent="0.2">
      <c r="A2504" t="s">
        <v>4</v>
      </c>
      <c r="B2504" s="7">
        <v>43626.072916666664</v>
      </c>
      <c r="C2504" t="s">
        <v>6</v>
      </c>
      <c r="D2504">
        <v>4.2699999999999996</v>
      </c>
      <c r="E2504">
        <v>1500</v>
      </c>
      <c r="I2504" s="8" t="s">
        <v>4</v>
      </c>
      <c r="J2504" s="9">
        <v>43626.229166666664</v>
      </c>
      <c r="K2504" s="5">
        <v>4.16</v>
      </c>
      <c r="L2504" s="6">
        <v>1380</v>
      </c>
    </row>
    <row r="2505" spans="1:12" x14ac:dyDescent="0.2">
      <c r="A2505" t="s">
        <v>4</v>
      </c>
      <c r="B2505" s="7">
        <v>43626.083333333336</v>
      </c>
      <c r="C2505" t="s">
        <v>6</v>
      </c>
      <c r="D2505">
        <v>4.26</v>
      </c>
      <c r="E2505">
        <v>1490</v>
      </c>
      <c r="I2505" s="10" t="s">
        <v>4</v>
      </c>
      <c r="J2505" s="11">
        <v>43626.239583333336</v>
      </c>
      <c r="K2505" s="3">
        <v>4.16</v>
      </c>
      <c r="L2505" s="4">
        <v>1380</v>
      </c>
    </row>
    <row r="2506" spans="1:12" x14ac:dyDescent="0.2">
      <c r="A2506" t="s">
        <v>4</v>
      </c>
      <c r="B2506" s="7">
        <v>43626.09375</v>
      </c>
      <c r="C2506" t="s">
        <v>6</v>
      </c>
      <c r="D2506">
        <v>4.26</v>
      </c>
      <c r="E2506">
        <v>1490</v>
      </c>
      <c r="I2506" s="8" t="s">
        <v>4</v>
      </c>
      <c r="J2506" s="9">
        <v>43626.25</v>
      </c>
      <c r="K2506" s="5">
        <v>4.1500000000000004</v>
      </c>
      <c r="L2506" s="6">
        <v>1370</v>
      </c>
    </row>
    <row r="2507" spans="1:12" x14ac:dyDescent="0.2">
      <c r="A2507" t="s">
        <v>4</v>
      </c>
      <c r="B2507" s="7">
        <v>43626.104166666664</v>
      </c>
      <c r="C2507" t="s">
        <v>6</v>
      </c>
      <c r="D2507">
        <v>4.25</v>
      </c>
      <c r="E2507">
        <v>1480</v>
      </c>
      <c r="I2507" s="10" t="s">
        <v>4</v>
      </c>
      <c r="J2507" s="11">
        <v>43626.260416666664</v>
      </c>
      <c r="K2507" s="3">
        <v>4.1500000000000004</v>
      </c>
      <c r="L2507" s="4">
        <v>1370</v>
      </c>
    </row>
    <row r="2508" spans="1:12" x14ac:dyDescent="0.2">
      <c r="A2508" t="s">
        <v>4</v>
      </c>
      <c r="B2508" s="7">
        <v>43626.114583333336</v>
      </c>
      <c r="C2508" t="s">
        <v>6</v>
      </c>
      <c r="D2508">
        <v>4.24</v>
      </c>
      <c r="E2508">
        <v>1470</v>
      </c>
      <c r="I2508" s="8" t="s">
        <v>4</v>
      </c>
      <c r="J2508" s="9">
        <v>43626.270833333336</v>
      </c>
      <c r="K2508" s="5">
        <v>4.1399999999999997</v>
      </c>
      <c r="L2508" s="6">
        <v>1360</v>
      </c>
    </row>
    <row r="2509" spans="1:12" x14ac:dyDescent="0.2">
      <c r="A2509" t="s">
        <v>4</v>
      </c>
      <c r="B2509" s="7">
        <v>43626.125</v>
      </c>
      <c r="C2509" t="s">
        <v>6</v>
      </c>
      <c r="D2509">
        <v>4.2300000000000004</v>
      </c>
      <c r="E2509">
        <v>1450</v>
      </c>
      <c r="I2509" s="10" t="s">
        <v>4</v>
      </c>
      <c r="J2509" s="11">
        <v>43626.28125</v>
      </c>
      <c r="K2509" s="3">
        <v>4.13</v>
      </c>
      <c r="L2509" s="4">
        <v>1350</v>
      </c>
    </row>
    <row r="2510" spans="1:12" x14ac:dyDescent="0.2">
      <c r="A2510" t="s">
        <v>4</v>
      </c>
      <c r="B2510" s="7">
        <v>43626.135416666664</v>
      </c>
      <c r="C2510" t="s">
        <v>6</v>
      </c>
      <c r="D2510">
        <v>4.2300000000000004</v>
      </c>
      <c r="E2510">
        <v>1450</v>
      </c>
      <c r="I2510" s="8" t="s">
        <v>4</v>
      </c>
      <c r="J2510" s="9">
        <v>43626.291666666664</v>
      </c>
      <c r="K2510" s="5">
        <v>4.13</v>
      </c>
      <c r="L2510" s="6">
        <v>1350</v>
      </c>
    </row>
    <row r="2511" spans="1:12" x14ac:dyDescent="0.2">
      <c r="A2511" t="s">
        <v>4</v>
      </c>
      <c r="B2511" s="7">
        <v>43626.145833333336</v>
      </c>
      <c r="C2511" t="s">
        <v>6</v>
      </c>
      <c r="D2511">
        <v>4.22</v>
      </c>
      <c r="E2511">
        <v>1440</v>
      </c>
      <c r="I2511" s="10" t="s">
        <v>4</v>
      </c>
      <c r="J2511" s="11">
        <v>43626.302083333336</v>
      </c>
      <c r="K2511" s="3">
        <v>4.12</v>
      </c>
      <c r="L2511" s="4">
        <v>1340</v>
      </c>
    </row>
    <row r="2512" spans="1:12" x14ac:dyDescent="0.2">
      <c r="A2512" t="s">
        <v>4</v>
      </c>
      <c r="B2512" s="7">
        <v>43626.15625</v>
      </c>
      <c r="C2512" t="s">
        <v>6</v>
      </c>
      <c r="D2512">
        <v>4.21</v>
      </c>
      <c r="E2512">
        <v>1430</v>
      </c>
      <c r="I2512" s="8" t="s">
        <v>4</v>
      </c>
      <c r="J2512" s="9">
        <v>43626.3125</v>
      </c>
      <c r="K2512" s="5">
        <v>4.1100000000000003</v>
      </c>
      <c r="L2512" s="6">
        <v>1330</v>
      </c>
    </row>
    <row r="2513" spans="1:12" x14ac:dyDescent="0.2">
      <c r="A2513" t="s">
        <v>4</v>
      </c>
      <c r="B2513" s="7">
        <v>43626.166666666664</v>
      </c>
      <c r="C2513" t="s">
        <v>6</v>
      </c>
      <c r="D2513">
        <v>4.21</v>
      </c>
      <c r="E2513">
        <v>1430</v>
      </c>
      <c r="I2513" s="10" t="s">
        <v>4</v>
      </c>
      <c r="J2513" s="11">
        <v>43626.322916666664</v>
      </c>
      <c r="K2513" s="3">
        <v>4.1100000000000003</v>
      </c>
      <c r="L2513" s="4">
        <v>1330</v>
      </c>
    </row>
    <row r="2514" spans="1:12" x14ac:dyDescent="0.2">
      <c r="A2514" t="s">
        <v>4</v>
      </c>
      <c r="B2514" s="7">
        <v>43626.177083333336</v>
      </c>
      <c r="C2514" t="s">
        <v>6</v>
      </c>
      <c r="D2514">
        <v>4.21</v>
      </c>
      <c r="E2514">
        <v>1430</v>
      </c>
      <c r="I2514" s="8" t="s">
        <v>4</v>
      </c>
      <c r="J2514" s="9">
        <v>43626.333333333336</v>
      </c>
      <c r="K2514" s="5">
        <v>4.0999999999999996</v>
      </c>
      <c r="L2514" s="6">
        <v>1320</v>
      </c>
    </row>
    <row r="2515" spans="1:12" x14ac:dyDescent="0.2">
      <c r="A2515" t="s">
        <v>4</v>
      </c>
      <c r="B2515" s="7">
        <v>43626.1875</v>
      </c>
      <c r="C2515" t="s">
        <v>6</v>
      </c>
      <c r="D2515">
        <v>4.1900000000000004</v>
      </c>
      <c r="E2515">
        <v>1410</v>
      </c>
      <c r="I2515" s="10" t="s">
        <v>4</v>
      </c>
      <c r="J2515" s="11">
        <v>43626.34375</v>
      </c>
      <c r="K2515" s="3">
        <v>4.0999999999999996</v>
      </c>
      <c r="L2515" s="4">
        <v>1320</v>
      </c>
    </row>
    <row r="2516" spans="1:12" x14ac:dyDescent="0.2">
      <c r="A2516" t="s">
        <v>4</v>
      </c>
      <c r="B2516" s="7">
        <v>43626.197916666664</v>
      </c>
      <c r="C2516" t="s">
        <v>6</v>
      </c>
      <c r="D2516">
        <v>4.1900000000000004</v>
      </c>
      <c r="E2516">
        <v>1410</v>
      </c>
      <c r="I2516" s="8" t="s">
        <v>4</v>
      </c>
      <c r="J2516" s="9">
        <v>43626.354166666664</v>
      </c>
      <c r="K2516" s="5">
        <v>4.0999999999999996</v>
      </c>
      <c r="L2516" s="6">
        <v>1320</v>
      </c>
    </row>
    <row r="2517" spans="1:12" x14ac:dyDescent="0.2">
      <c r="A2517" t="s">
        <v>4</v>
      </c>
      <c r="B2517" s="7">
        <v>43626.208333333336</v>
      </c>
      <c r="C2517" t="s">
        <v>6</v>
      </c>
      <c r="D2517">
        <v>4.18</v>
      </c>
      <c r="E2517">
        <v>1400</v>
      </c>
      <c r="I2517" s="10" t="s">
        <v>4</v>
      </c>
      <c r="J2517" s="11">
        <v>43626.364583333336</v>
      </c>
      <c r="K2517" s="3">
        <v>4.09</v>
      </c>
      <c r="L2517" s="4">
        <v>1310</v>
      </c>
    </row>
    <row r="2518" spans="1:12" x14ac:dyDescent="0.2">
      <c r="A2518" t="s">
        <v>4</v>
      </c>
      <c r="B2518" s="7">
        <v>43626.21875</v>
      </c>
      <c r="C2518" t="s">
        <v>6</v>
      </c>
      <c r="D2518">
        <v>4.17</v>
      </c>
      <c r="E2518">
        <v>1390</v>
      </c>
      <c r="I2518" s="8" t="s">
        <v>4</v>
      </c>
      <c r="J2518" s="9">
        <v>43626.375</v>
      </c>
      <c r="K2518" s="5">
        <v>4.08</v>
      </c>
      <c r="L2518" s="6">
        <v>1300</v>
      </c>
    </row>
    <row r="2519" spans="1:12" x14ac:dyDescent="0.2">
      <c r="A2519" t="s">
        <v>4</v>
      </c>
      <c r="B2519" s="7">
        <v>43626.229166666664</v>
      </c>
      <c r="C2519" t="s">
        <v>6</v>
      </c>
      <c r="D2519">
        <v>4.16</v>
      </c>
      <c r="E2519">
        <v>1380</v>
      </c>
      <c r="I2519" s="10" t="s">
        <v>4</v>
      </c>
      <c r="J2519" s="11">
        <v>43626.385416666664</v>
      </c>
      <c r="K2519" s="3">
        <v>4.07</v>
      </c>
      <c r="L2519" s="4">
        <v>1290</v>
      </c>
    </row>
    <row r="2520" spans="1:12" x14ac:dyDescent="0.2">
      <c r="A2520" t="s">
        <v>4</v>
      </c>
      <c r="B2520" s="7">
        <v>43626.239583333336</v>
      </c>
      <c r="C2520" t="s">
        <v>6</v>
      </c>
      <c r="D2520">
        <v>4.16</v>
      </c>
      <c r="E2520">
        <v>1380</v>
      </c>
      <c r="I2520" s="8" t="s">
        <v>4</v>
      </c>
      <c r="J2520" s="9">
        <v>43626.395833333336</v>
      </c>
      <c r="K2520" s="5">
        <v>4.07</v>
      </c>
      <c r="L2520" s="6">
        <v>1290</v>
      </c>
    </row>
    <row r="2521" spans="1:12" x14ac:dyDescent="0.2">
      <c r="A2521" t="s">
        <v>4</v>
      </c>
      <c r="B2521" s="7">
        <v>43626.25</v>
      </c>
      <c r="C2521" t="s">
        <v>6</v>
      </c>
      <c r="D2521">
        <v>4.1500000000000004</v>
      </c>
      <c r="E2521">
        <v>1370</v>
      </c>
      <c r="I2521" s="10" t="s">
        <v>4</v>
      </c>
      <c r="J2521" s="11">
        <v>43626.40625</v>
      </c>
      <c r="K2521" s="3">
        <v>4.0599999999999996</v>
      </c>
      <c r="L2521" s="4">
        <v>1280</v>
      </c>
    </row>
    <row r="2522" spans="1:12" x14ac:dyDescent="0.2">
      <c r="A2522" t="s">
        <v>4</v>
      </c>
      <c r="B2522" s="7">
        <v>43626.260416666664</v>
      </c>
      <c r="C2522" t="s">
        <v>6</v>
      </c>
      <c r="D2522">
        <v>4.1500000000000004</v>
      </c>
      <c r="E2522">
        <v>1370</v>
      </c>
      <c r="I2522" s="8" t="s">
        <v>4</v>
      </c>
      <c r="J2522" s="9">
        <v>43626.416666666664</v>
      </c>
      <c r="K2522" s="5">
        <v>4.0599999999999996</v>
      </c>
      <c r="L2522" s="6">
        <v>1280</v>
      </c>
    </row>
    <row r="2523" spans="1:12" x14ac:dyDescent="0.2">
      <c r="A2523" t="s">
        <v>4</v>
      </c>
      <c r="B2523" s="7">
        <v>43626.270833333336</v>
      </c>
      <c r="C2523" t="s">
        <v>6</v>
      </c>
      <c r="D2523">
        <v>4.1399999999999997</v>
      </c>
      <c r="E2523">
        <v>1360</v>
      </c>
      <c r="I2523" s="10" t="s">
        <v>4</v>
      </c>
      <c r="J2523" s="11">
        <v>43626.427083333336</v>
      </c>
      <c r="K2523" s="3">
        <v>4.05</v>
      </c>
      <c r="L2523" s="4">
        <v>1270</v>
      </c>
    </row>
    <row r="2524" spans="1:12" x14ac:dyDescent="0.2">
      <c r="A2524" t="s">
        <v>4</v>
      </c>
      <c r="B2524" s="7">
        <v>43626.28125</v>
      </c>
      <c r="C2524" t="s">
        <v>6</v>
      </c>
      <c r="D2524">
        <v>4.13</v>
      </c>
      <c r="E2524">
        <v>1350</v>
      </c>
      <c r="I2524" s="8" t="s">
        <v>4</v>
      </c>
      <c r="J2524" s="9">
        <v>43626.4375</v>
      </c>
      <c r="K2524" s="5">
        <v>4.04</v>
      </c>
      <c r="L2524" s="6">
        <v>1260</v>
      </c>
    </row>
    <row r="2525" spans="1:12" x14ac:dyDescent="0.2">
      <c r="A2525" t="s">
        <v>4</v>
      </c>
      <c r="B2525" s="7">
        <v>43626.291666666664</v>
      </c>
      <c r="C2525" t="s">
        <v>6</v>
      </c>
      <c r="D2525">
        <v>4.13</v>
      </c>
      <c r="E2525">
        <v>1350</v>
      </c>
      <c r="I2525" s="10" t="s">
        <v>4</v>
      </c>
      <c r="J2525" s="11">
        <v>43626.447916666664</v>
      </c>
      <c r="K2525" s="3">
        <v>4.04</v>
      </c>
      <c r="L2525" s="4">
        <v>1260</v>
      </c>
    </row>
    <row r="2526" spans="1:12" x14ac:dyDescent="0.2">
      <c r="A2526" t="s">
        <v>4</v>
      </c>
      <c r="B2526" s="7">
        <v>43626.302083333336</v>
      </c>
      <c r="C2526" t="s">
        <v>6</v>
      </c>
      <c r="D2526">
        <v>4.12</v>
      </c>
      <c r="E2526">
        <v>1340</v>
      </c>
      <c r="I2526" s="8" t="s">
        <v>4</v>
      </c>
      <c r="J2526" s="9">
        <v>43626.458333333336</v>
      </c>
      <c r="K2526" s="5">
        <v>4.03</v>
      </c>
      <c r="L2526" s="6">
        <v>1250</v>
      </c>
    </row>
    <row r="2527" spans="1:12" x14ac:dyDescent="0.2">
      <c r="A2527" t="s">
        <v>4</v>
      </c>
      <c r="B2527" s="7">
        <v>43626.3125</v>
      </c>
      <c r="C2527" t="s">
        <v>6</v>
      </c>
      <c r="D2527">
        <v>4.1100000000000003</v>
      </c>
      <c r="E2527">
        <v>1330</v>
      </c>
      <c r="I2527" s="10" t="s">
        <v>4</v>
      </c>
      <c r="J2527" s="11">
        <v>43626.46875</v>
      </c>
      <c r="K2527" s="3">
        <v>4.03</v>
      </c>
      <c r="L2527" s="4">
        <v>1250</v>
      </c>
    </row>
    <row r="2528" spans="1:12" x14ac:dyDescent="0.2">
      <c r="A2528" t="s">
        <v>4</v>
      </c>
      <c r="B2528" s="7">
        <v>43626.322916666664</v>
      </c>
      <c r="C2528" t="s">
        <v>6</v>
      </c>
      <c r="D2528">
        <v>4.1100000000000003</v>
      </c>
      <c r="E2528">
        <v>1330</v>
      </c>
      <c r="I2528" s="8" t="s">
        <v>4</v>
      </c>
      <c r="J2528" s="9">
        <v>43626.479166666664</v>
      </c>
      <c r="K2528" s="5">
        <v>4.0199999999999996</v>
      </c>
      <c r="L2528" s="6">
        <v>1240</v>
      </c>
    </row>
    <row r="2529" spans="1:12" x14ac:dyDescent="0.2">
      <c r="A2529" t="s">
        <v>4</v>
      </c>
      <c r="B2529" s="7">
        <v>43626.333333333336</v>
      </c>
      <c r="C2529" t="s">
        <v>6</v>
      </c>
      <c r="D2529">
        <v>4.0999999999999996</v>
      </c>
      <c r="E2529">
        <v>1320</v>
      </c>
      <c r="I2529" s="10" t="s">
        <v>4</v>
      </c>
      <c r="J2529" s="11">
        <v>43626.489583333336</v>
      </c>
      <c r="K2529" s="3">
        <v>4.0199999999999996</v>
      </c>
      <c r="L2529" s="4">
        <v>1240</v>
      </c>
    </row>
    <row r="2530" spans="1:12" x14ac:dyDescent="0.2">
      <c r="A2530" t="s">
        <v>4</v>
      </c>
      <c r="B2530" s="7">
        <v>43626.34375</v>
      </c>
      <c r="C2530" t="s">
        <v>6</v>
      </c>
      <c r="D2530">
        <v>4.0999999999999996</v>
      </c>
      <c r="E2530">
        <v>1320</v>
      </c>
      <c r="I2530" s="8" t="s">
        <v>4</v>
      </c>
      <c r="J2530" s="9">
        <v>43626.5</v>
      </c>
      <c r="K2530" s="5">
        <v>4.01</v>
      </c>
      <c r="L2530" s="6">
        <v>1230</v>
      </c>
    </row>
    <row r="2531" spans="1:12" x14ac:dyDescent="0.2">
      <c r="A2531" t="s">
        <v>4</v>
      </c>
      <c r="B2531" s="7">
        <v>43626.354166666664</v>
      </c>
      <c r="C2531" t="s">
        <v>6</v>
      </c>
      <c r="D2531">
        <v>4.0999999999999996</v>
      </c>
      <c r="E2531">
        <v>1320</v>
      </c>
      <c r="I2531" s="10" t="s">
        <v>4</v>
      </c>
      <c r="J2531" s="11">
        <v>43626.510416666664</v>
      </c>
      <c r="K2531" s="3">
        <v>4</v>
      </c>
      <c r="L2531" s="4">
        <v>1220</v>
      </c>
    </row>
    <row r="2532" spans="1:12" x14ac:dyDescent="0.2">
      <c r="A2532" t="s">
        <v>4</v>
      </c>
      <c r="B2532" s="7">
        <v>43626.364583333336</v>
      </c>
      <c r="C2532" t="s">
        <v>6</v>
      </c>
      <c r="D2532">
        <v>4.09</v>
      </c>
      <c r="E2532">
        <v>1310</v>
      </c>
      <c r="I2532" s="8" t="s">
        <v>4</v>
      </c>
      <c r="J2532" s="9">
        <v>43626.520833333336</v>
      </c>
      <c r="K2532" s="5">
        <v>4</v>
      </c>
      <c r="L2532" s="6">
        <v>1220</v>
      </c>
    </row>
    <row r="2533" spans="1:12" x14ac:dyDescent="0.2">
      <c r="A2533" t="s">
        <v>4</v>
      </c>
      <c r="B2533" s="7">
        <v>43626.375</v>
      </c>
      <c r="C2533" t="s">
        <v>6</v>
      </c>
      <c r="D2533">
        <v>4.08</v>
      </c>
      <c r="E2533">
        <v>1300</v>
      </c>
      <c r="I2533" s="10" t="s">
        <v>4</v>
      </c>
      <c r="J2533" s="11">
        <v>43626.53125</v>
      </c>
      <c r="K2533" s="3">
        <v>4</v>
      </c>
      <c r="L2533" s="4">
        <v>1220</v>
      </c>
    </row>
    <row r="2534" spans="1:12" x14ac:dyDescent="0.2">
      <c r="A2534" t="s">
        <v>4</v>
      </c>
      <c r="B2534" s="7">
        <v>43626.385416666664</v>
      </c>
      <c r="C2534" t="s">
        <v>6</v>
      </c>
      <c r="D2534">
        <v>4.07</v>
      </c>
      <c r="E2534">
        <v>1290</v>
      </c>
      <c r="I2534" s="8" t="s">
        <v>4</v>
      </c>
      <c r="J2534" s="9">
        <v>43626.541666666664</v>
      </c>
      <c r="K2534" s="5">
        <v>3.99</v>
      </c>
      <c r="L2534" s="6">
        <v>1220</v>
      </c>
    </row>
    <row r="2535" spans="1:12" x14ac:dyDescent="0.2">
      <c r="A2535" t="s">
        <v>4</v>
      </c>
      <c r="B2535" s="7">
        <v>43626.395833333336</v>
      </c>
      <c r="C2535" t="s">
        <v>6</v>
      </c>
      <c r="D2535">
        <v>4.07</v>
      </c>
      <c r="E2535">
        <v>1290</v>
      </c>
      <c r="I2535" s="10" t="s">
        <v>4</v>
      </c>
      <c r="J2535" s="11">
        <v>43626.552083333336</v>
      </c>
      <c r="K2535" s="3">
        <v>3.98</v>
      </c>
      <c r="L2535" s="4">
        <v>1210</v>
      </c>
    </row>
    <row r="2536" spans="1:12" x14ac:dyDescent="0.2">
      <c r="A2536" t="s">
        <v>4</v>
      </c>
      <c r="B2536" s="7">
        <v>43626.40625</v>
      </c>
      <c r="C2536" t="s">
        <v>6</v>
      </c>
      <c r="D2536">
        <v>4.0599999999999996</v>
      </c>
      <c r="E2536">
        <v>1280</v>
      </c>
      <c r="I2536" s="8" t="s">
        <v>4</v>
      </c>
      <c r="J2536" s="9">
        <v>43626.5625</v>
      </c>
      <c r="K2536" s="5">
        <v>3.98</v>
      </c>
      <c r="L2536" s="6">
        <v>1210</v>
      </c>
    </row>
    <row r="2537" spans="1:12" x14ac:dyDescent="0.2">
      <c r="A2537" t="s">
        <v>4</v>
      </c>
      <c r="B2537" s="7">
        <v>43626.416666666664</v>
      </c>
      <c r="C2537" t="s">
        <v>6</v>
      </c>
      <c r="D2537">
        <v>4.0599999999999996</v>
      </c>
      <c r="E2537">
        <v>1280</v>
      </c>
      <c r="I2537" s="10" t="s">
        <v>4</v>
      </c>
      <c r="J2537" s="11">
        <v>43626.572916666664</v>
      </c>
      <c r="K2537" s="3">
        <v>3.97</v>
      </c>
      <c r="L2537" s="4">
        <v>1200</v>
      </c>
    </row>
    <row r="2538" spans="1:12" x14ac:dyDescent="0.2">
      <c r="A2538" t="s">
        <v>4</v>
      </c>
      <c r="B2538" s="7">
        <v>43626.427083333336</v>
      </c>
      <c r="C2538" t="s">
        <v>6</v>
      </c>
      <c r="D2538">
        <v>4.05</v>
      </c>
      <c r="E2538">
        <v>1270</v>
      </c>
      <c r="I2538" s="8" t="s">
        <v>4</v>
      </c>
      <c r="J2538" s="9">
        <v>43626.583333333336</v>
      </c>
      <c r="K2538" s="5">
        <v>3.97</v>
      </c>
      <c r="L2538" s="6">
        <v>1200</v>
      </c>
    </row>
    <row r="2539" spans="1:12" x14ac:dyDescent="0.2">
      <c r="A2539" t="s">
        <v>4</v>
      </c>
      <c r="B2539" s="7">
        <v>43626.4375</v>
      </c>
      <c r="C2539" t="s">
        <v>6</v>
      </c>
      <c r="D2539">
        <v>4.04</v>
      </c>
      <c r="E2539">
        <v>1260</v>
      </c>
      <c r="I2539" s="10" t="s">
        <v>4</v>
      </c>
      <c r="J2539" s="11">
        <v>43626.59375</v>
      </c>
      <c r="K2539" s="3">
        <v>3.97</v>
      </c>
      <c r="L2539" s="4">
        <v>1200</v>
      </c>
    </row>
    <row r="2540" spans="1:12" x14ac:dyDescent="0.2">
      <c r="A2540" t="s">
        <v>4</v>
      </c>
      <c r="B2540" s="7">
        <v>43626.447916666664</v>
      </c>
      <c r="C2540" t="s">
        <v>6</v>
      </c>
      <c r="D2540">
        <v>4.04</v>
      </c>
      <c r="E2540">
        <v>1260</v>
      </c>
      <c r="I2540" s="8" t="s">
        <v>4</v>
      </c>
      <c r="J2540" s="9">
        <v>43626.604166666664</v>
      </c>
      <c r="K2540" s="5">
        <v>3.96</v>
      </c>
      <c r="L2540" s="6">
        <v>1190</v>
      </c>
    </row>
    <row r="2541" spans="1:12" x14ac:dyDescent="0.2">
      <c r="A2541" t="s">
        <v>4</v>
      </c>
      <c r="B2541" s="7">
        <v>43626.458333333336</v>
      </c>
      <c r="C2541" t="s">
        <v>6</v>
      </c>
      <c r="D2541">
        <v>4.03</v>
      </c>
      <c r="E2541">
        <v>1250</v>
      </c>
      <c r="I2541" s="10" t="s">
        <v>4</v>
      </c>
      <c r="J2541" s="11">
        <v>43626.614583333336</v>
      </c>
      <c r="K2541" s="3">
        <v>3.95</v>
      </c>
      <c r="L2541" s="4">
        <v>1180</v>
      </c>
    </row>
    <row r="2542" spans="1:12" x14ac:dyDescent="0.2">
      <c r="A2542" t="s">
        <v>4</v>
      </c>
      <c r="B2542" s="7">
        <v>43626.46875</v>
      </c>
      <c r="C2542" t="s">
        <v>6</v>
      </c>
      <c r="D2542">
        <v>4.03</v>
      </c>
      <c r="E2542">
        <v>1250</v>
      </c>
      <c r="I2542" s="8" t="s">
        <v>4</v>
      </c>
      <c r="J2542" s="9">
        <v>43626.625</v>
      </c>
      <c r="K2542" s="5">
        <v>3.95</v>
      </c>
      <c r="L2542" s="6">
        <v>1180</v>
      </c>
    </row>
    <row r="2543" spans="1:12" x14ac:dyDescent="0.2">
      <c r="A2543" t="s">
        <v>4</v>
      </c>
      <c r="B2543" s="7">
        <v>43626.479166666664</v>
      </c>
      <c r="C2543" t="s">
        <v>6</v>
      </c>
      <c r="D2543">
        <v>4.0199999999999996</v>
      </c>
      <c r="E2543">
        <v>1240</v>
      </c>
      <c r="I2543" s="10" t="s">
        <v>4</v>
      </c>
      <c r="J2543" s="11">
        <v>43626.635416666664</v>
      </c>
      <c r="K2543" s="3">
        <v>3.94</v>
      </c>
      <c r="L2543" s="4">
        <v>1170</v>
      </c>
    </row>
    <row r="2544" spans="1:12" x14ac:dyDescent="0.2">
      <c r="A2544" t="s">
        <v>4</v>
      </c>
      <c r="B2544" s="7">
        <v>43626.489583333336</v>
      </c>
      <c r="C2544" t="s">
        <v>6</v>
      </c>
      <c r="D2544">
        <v>4.0199999999999996</v>
      </c>
      <c r="E2544">
        <v>1240</v>
      </c>
      <c r="I2544" s="8" t="s">
        <v>4</v>
      </c>
      <c r="J2544" s="9">
        <v>43626.645833333336</v>
      </c>
      <c r="K2544" s="5">
        <v>3.93</v>
      </c>
      <c r="L2544" s="6">
        <v>1160</v>
      </c>
    </row>
    <row r="2545" spans="1:12" x14ac:dyDescent="0.2">
      <c r="A2545" t="s">
        <v>4</v>
      </c>
      <c r="B2545" s="7">
        <v>43626.5</v>
      </c>
      <c r="C2545" t="s">
        <v>6</v>
      </c>
      <c r="D2545">
        <v>4.01</v>
      </c>
      <c r="E2545">
        <v>1230</v>
      </c>
      <c r="I2545" s="10" t="s">
        <v>4</v>
      </c>
      <c r="J2545" s="11">
        <v>43626.65625</v>
      </c>
      <c r="K2545" s="3">
        <v>3.93</v>
      </c>
      <c r="L2545" s="4">
        <v>1160</v>
      </c>
    </row>
    <row r="2546" spans="1:12" x14ac:dyDescent="0.2">
      <c r="A2546" t="s">
        <v>4</v>
      </c>
      <c r="B2546" s="7">
        <v>43626.510416666664</v>
      </c>
      <c r="C2546" t="s">
        <v>6</v>
      </c>
      <c r="D2546">
        <v>4</v>
      </c>
      <c r="E2546">
        <v>1220</v>
      </c>
      <c r="I2546" s="8" t="s">
        <v>4</v>
      </c>
      <c r="J2546" s="9">
        <v>43626.666666666664</v>
      </c>
      <c r="K2546" s="5">
        <v>3.92</v>
      </c>
      <c r="L2546" s="6">
        <v>1150</v>
      </c>
    </row>
    <row r="2547" spans="1:12" x14ac:dyDescent="0.2">
      <c r="A2547" t="s">
        <v>4</v>
      </c>
      <c r="B2547" s="7">
        <v>43626.520833333336</v>
      </c>
      <c r="C2547" t="s">
        <v>6</v>
      </c>
      <c r="D2547">
        <v>4</v>
      </c>
      <c r="E2547">
        <v>1220</v>
      </c>
      <c r="I2547" s="10" t="s">
        <v>4</v>
      </c>
      <c r="J2547" s="11">
        <v>43626.677083333336</v>
      </c>
      <c r="K2547" s="3">
        <v>3.92</v>
      </c>
      <c r="L2547" s="4">
        <v>1150</v>
      </c>
    </row>
    <row r="2548" spans="1:12" x14ac:dyDescent="0.2">
      <c r="A2548" t="s">
        <v>4</v>
      </c>
      <c r="B2548" s="7">
        <v>43626.53125</v>
      </c>
      <c r="C2548" t="s">
        <v>6</v>
      </c>
      <c r="D2548">
        <v>4</v>
      </c>
      <c r="E2548">
        <v>1220</v>
      </c>
      <c r="I2548" s="8" t="s">
        <v>4</v>
      </c>
      <c r="J2548" s="9">
        <v>43626.6875</v>
      </c>
      <c r="K2548" s="5">
        <v>3.91</v>
      </c>
      <c r="L2548" s="6">
        <v>1140</v>
      </c>
    </row>
    <row r="2549" spans="1:12" x14ac:dyDescent="0.2">
      <c r="A2549" t="s">
        <v>4</v>
      </c>
      <c r="B2549" s="7">
        <v>43626.541666666664</v>
      </c>
      <c r="C2549" t="s">
        <v>6</v>
      </c>
      <c r="D2549">
        <v>3.99</v>
      </c>
      <c r="E2549">
        <v>1220</v>
      </c>
      <c r="I2549" s="10" t="s">
        <v>4</v>
      </c>
      <c r="J2549" s="11">
        <v>43626.697916666664</v>
      </c>
      <c r="K2549" s="3">
        <v>3.91</v>
      </c>
      <c r="L2549" s="4">
        <v>1140</v>
      </c>
    </row>
    <row r="2550" spans="1:12" x14ac:dyDescent="0.2">
      <c r="A2550" t="s">
        <v>4</v>
      </c>
      <c r="B2550" s="7">
        <v>43626.552083333336</v>
      </c>
      <c r="C2550" t="s">
        <v>6</v>
      </c>
      <c r="D2550">
        <v>3.98</v>
      </c>
      <c r="E2550">
        <v>1210</v>
      </c>
      <c r="I2550" s="8" t="s">
        <v>4</v>
      </c>
      <c r="J2550" s="9">
        <v>43626.708333333336</v>
      </c>
      <c r="K2550" s="5">
        <v>3.9</v>
      </c>
      <c r="L2550" s="6">
        <v>1130</v>
      </c>
    </row>
    <row r="2551" spans="1:12" x14ac:dyDescent="0.2">
      <c r="A2551" t="s">
        <v>4</v>
      </c>
      <c r="B2551" s="7">
        <v>43626.5625</v>
      </c>
      <c r="C2551" t="s">
        <v>6</v>
      </c>
      <c r="D2551">
        <v>3.98</v>
      </c>
      <c r="E2551">
        <v>1210</v>
      </c>
      <c r="I2551" s="10" t="s">
        <v>4</v>
      </c>
      <c r="J2551" s="11">
        <v>43626.71875</v>
      </c>
      <c r="K2551" s="3">
        <v>3.89</v>
      </c>
      <c r="L2551" s="4">
        <v>1120</v>
      </c>
    </row>
    <row r="2552" spans="1:12" x14ac:dyDescent="0.2">
      <c r="A2552" t="s">
        <v>4</v>
      </c>
      <c r="B2552" s="7">
        <v>43626.572916666664</v>
      </c>
      <c r="C2552" t="s">
        <v>6</v>
      </c>
      <c r="D2552">
        <v>3.97</v>
      </c>
      <c r="E2552">
        <v>1200</v>
      </c>
      <c r="I2552" s="8" t="s">
        <v>4</v>
      </c>
      <c r="J2552" s="9">
        <v>43626.729166666664</v>
      </c>
      <c r="K2552" s="5">
        <v>3.89</v>
      </c>
      <c r="L2552" s="6">
        <v>1120</v>
      </c>
    </row>
    <row r="2553" spans="1:12" x14ac:dyDescent="0.2">
      <c r="A2553" t="s">
        <v>4</v>
      </c>
      <c r="B2553" s="7">
        <v>43626.583333333336</v>
      </c>
      <c r="C2553" t="s">
        <v>6</v>
      </c>
      <c r="D2553">
        <v>3.97</v>
      </c>
      <c r="E2553">
        <v>1200</v>
      </c>
      <c r="I2553" s="10" t="s">
        <v>4</v>
      </c>
      <c r="J2553" s="11">
        <v>43626.739583333336</v>
      </c>
      <c r="K2553" s="3">
        <v>3.88</v>
      </c>
      <c r="L2553" s="4">
        <v>1120</v>
      </c>
    </row>
    <row r="2554" spans="1:12" x14ac:dyDescent="0.2">
      <c r="A2554" t="s">
        <v>4</v>
      </c>
      <c r="B2554" s="7">
        <v>43626.59375</v>
      </c>
      <c r="C2554" t="s">
        <v>6</v>
      </c>
      <c r="D2554">
        <v>3.97</v>
      </c>
      <c r="E2554">
        <v>1200</v>
      </c>
      <c r="I2554" s="8" t="s">
        <v>4</v>
      </c>
      <c r="J2554" s="9">
        <v>43626.75</v>
      </c>
      <c r="K2554" s="5">
        <v>3.88</v>
      </c>
      <c r="L2554" s="6">
        <v>1120</v>
      </c>
    </row>
    <row r="2555" spans="1:12" x14ac:dyDescent="0.2">
      <c r="A2555" t="s">
        <v>4</v>
      </c>
      <c r="B2555" s="7">
        <v>43626.604166666664</v>
      </c>
      <c r="C2555" t="s">
        <v>6</v>
      </c>
      <c r="D2555">
        <v>3.96</v>
      </c>
      <c r="E2555">
        <v>1190</v>
      </c>
      <c r="I2555" s="10" t="s">
        <v>4</v>
      </c>
      <c r="J2555" s="11">
        <v>43626.760416666664</v>
      </c>
      <c r="K2555" s="3">
        <v>3.87</v>
      </c>
      <c r="L2555" s="4">
        <v>1110</v>
      </c>
    </row>
    <row r="2556" spans="1:12" x14ac:dyDescent="0.2">
      <c r="A2556" t="s">
        <v>4</v>
      </c>
      <c r="B2556" s="7">
        <v>43626.614583333336</v>
      </c>
      <c r="C2556" t="s">
        <v>6</v>
      </c>
      <c r="D2556">
        <v>3.95</v>
      </c>
      <c r="E2556">
        <v>1180</v>
      </c>
      <c r="I2556" s="8" t="s">
        <v>4</v>
      </c>
      <c r="J2556" s="9">
        <v>43626.770833333336</v>
      </c>
      <c r="K2556" s="5">
        <v>3.87</v>
      </c>
      <c r="L2556" s="6">
        <v>1110</v>
      </c>
    </row>
    <row r="2557" spans="1:12" x14ac:dyDescent="0.2">
      <c r="A2557" t="s">
        <v>4</v>
      </c>
      <c r="B2557" s="7">
        <v>43626.625</v>
      </c>
      <c r="C2557" t="s">
        <v>6</v>
      </c>
      <c r="D2557">
        <v>3.95</v>
      </c>
      <c r="E2557">
        <v>1180</v>
      </c>
      <c r="I2557" s="10" t="s">
        <v>4</v>
      </c>
      <c r="J2557" s="11">
        <v>43626.78125</v>
      </c>
      <c r="K2557" s="3">
        <v>3.86</v>
      </c>
      <c r="L2557" s="4">
        <v>1100</v>
      </c>
    </row>
    <row r="2558" spans="1:12" x14ac:dyDescent="0.2">
      <c r="A2558" t="s">
        <v>4</v>
      </c>
      <c r="B2558" s="7">
        <v>43626.635416666664</v>
      </c>
      <c r="C2558" t="s">
        <v>6</v>
      </c>
      <c r="D2558">
        <v>3.94</v>
      </c>
      <c r="E2558">
        <v>1170</v>
      </c>
      <c r="I2558" s="8" t="s">
        <v>4</v>
      </c>
      <c r="J2558" s="9">
        <v>43626.791666666664</v>
      </c>
      <c r="K2558" s="5">
        <v>3.86</v>
      </c>
      <c r="L2558" s="6">
        <v>1100</v>
      </c>
    </row>
    <row r="2559" spans="1:12" x14ac:dyDescent="0.2">
      <c r="A2559" t="s">
        <v>4</v>
      </c>
      <c r="B2559" s="7">
        <v>43626.645833333336</v>
      </c>
      <c r="C2559" t="s">
        <v>6</v>
      </c>
      <c r="D2559">
        <v>3.93</v>
      </c>
      <c r="E2559">
        <v>1160</v>
      </c>
      <c r="I2559" s="10" t="s">
        <v>4</v>
      </c>
      <c r="J2559" s="11">
        <v>43626.802083333336</v>
      </c>
      <c r="K2559" s="3">
        <v>3.85</v>
      </c>
      <c r="L2559" s="4">
        <v>1090</v>
      </c>
    </row>
    <row r="2560" spans="1:12" x14ac:dyDescent="0.2">
      <c r="A2560" t="s">
        <v>4</v>
      </c>
      <c r="B2560" s="7">
        <v>43626.65625</v>
      </c>
      <c r="C2560" t="s">
        <v>6</v>
      </c>
      <c r="D2560">
        <v>3.93</v>
      </c>
      <c r="E2560">
        <v>1160</v>
      </c>
      <c r="I2560" s="8" t="s">
        <v>4</v>
      </c>
      <c r="J2560" s="9">
        <v>43626.8125</v>
      </c>
      <c r="K2560" s="5">
        <v>3.85</v>
      </c>
      <c r="L2560" s="6">
        <v>1090</v>
      </c>
    </row>
    <row r="2561" spans="1:12" x14ac:dyDescent="0.2">
      <c r="A2561" t="s">
        <v>4</v>
      </c>
      <c r="B2561" s="7">
        <v>43626.666666666664</v>
      </c>
      <c r="C2561" t="s">
        <v>6</v>
      </c>
      <c r="D2561">
        <v>3.92</v>
      </c>
      <c r="E2561">
        <v>1150</v>
      </c>
      <c r="I2561" s="10" t="s">
        <v>4</v>
      </c>
      <c r="J2561" s="11">
        <v>43626.822916666664</v>
      </c>
      <c r="K2561" s="3">
        <v>3.84</v>
      </c>
      <c r="L2561" s="4">
        <v>1080</v>
      </c>
    </row>
    <row r="2562" spans="1:12" x14ac:dyDescent="0.2">
      <c r="A2562" t="s">
        <v>4</v>
      </c>
      <c r="B2562" s="7">
        <v>43626.677083333336</v>
      </c>
      <c r="C2562" t="s">
        <v>6</v>
      </c>
      <c r="D2562">
        <v>3.92</v>
      </c>
      <c r="E2562">
        <v>1150</v>
      </c>
      <c r="I2562" s="8" t="s">
        <v>4</v>
      </c>
      <c r="J2562" s="9">
        <v>43626.833333333336</v>
      </c>
      <c r="K2562" s="5">
        <v>3.84</v>
      </c>
      <c r="L2562" s="6">
        <v>1080</v>
      </c>
    </row>
    <row r="2563" spans="1:12" x14ac:dyDescent="0.2">
      <c r="A2563" t="s">
        <v>4</v>
      </c>
      <c r="B2563" s="7">
        <v>43626.6875</v>
      </c>
      <c r="C2563" t="s">
        <v>6</v>
      </c>
      <c r="D2563">
        <v>3.91</v>
      </c>
      <c r="E2563">
        <v>1140</v>
      </c>
      <c r="I2563" s="10" t="s">
        <v>4</v>
      </c>
      <c r="J2563" s="11">
        <v>43626.84375</v>
      </c>
      <c r="K2563" s="3">
        <v>3.83</v>
      </c>
      <c r="L2563" s="4">
        <v>1070</v>
      </c>
    </row>
    <row r="2564" spans="1:12" x14ac:dyDescent="0.2">
      <c r="A2564" t="s">
        <v>4</v>
      </c>
      <c r="B2564" s="7">
        <v>43626.697916666664</v>
      </c>
      <c r="C2564" t="s">
        <v>6</v>
      </c>
      <c r="D2564">
        <v>3.91</v>
      </c>
      <c r="E2564">
        <v>1140</v>
      </c>
      <c r="I2564" s="8" t="s">
        <v>4</v>
      </c>
      <c r="J2564" s="9">
        <v>43626.854166666664</v>
      </c>
      <c r="K2564" s="5">
        <v>3.83</v>
      </c>
      <c r="L2564" s="6">
        <v>1070</v>
      </c>
    </row>
    <row r="2565" spans="1:12" x14ac:dyDescent="0.2">
      <c r="A2565" t="s">
        <v>4</v>
      </c>
      <c r="B2565" s="7">
        <v>43626.708333333336</v>
      </c>
      <c r="C2565" t="s">
        <v>6</v>
      </c>
      <c r="D2565">
        <v>3.9</v>
      </c>
      <c r="E2565">
        <v>1130</v>
      </c>
      <c r="I2565" s="10" t="s">
        <v>4</v>
      </c>
      <c r="J2565" s="11">
        <v>43626.864583333336</v>
      </c>
      <c r="K2565" s="3">
        <v>3.82</v>
      </c>
      <c r="L2565" s="4">
        <v>1060</v>
      </c>
    </row>
    <row r="2566" spans="1:12" x14ac:dyDescent="0.2">
      <c r="A2566" t="s">
        <v>4</v>
      </c>
      <c r="B2566" s="7">
        <v>43626.71875</v>
      </c>
      <c r="C2566" t="s">
        <v>6</v>
      </c>
      <c r="D2566">
        <v>3.89</v>
      </c>
      <c r="E2566">
        <v>1120</v>
      </c>
      <c r="I2566" s="8" t="s">
        <v>4</v>
      </c>
      <c r="J2566" s="9">
        <v>43626.875</v>
      </c>
      <c r="K2566" s="5">
        <v>3.82</v>
      </c>
      <c r="L2566" s="6">
        <v>1060</v>
      </c>
    </row>
    <row r="2567" spans="1:12" x14ac:dyDescent="0.2">
      <c r="A2567" t="s">
        <v>4</v>
      </c>
      <c r="B2567" s="7">
        <v>43626.729166666664</v>
      </c>
      <c r="C2567" t="s">
        <v>6</v>
      </c>
      <c r="D2567">
        <v>3.89</v>
      </c>
      <c r="E2567">
        <v>1120</v>
      </c>
      <c r="I2567" s="10" t="s">
        <v>4</v>
      </c>
      <c r="J2567" s="11">
        <v>43626.885416666664</v>
      </c>
      <c r="K2567" s="3">
        <v>3.81</v>
      </c>
      <c r="L2567" s="4">
        <v>1060</v>
      </c>
    </row>
    <row r="2568" spans="1:12" x14ac:dyDescent="0.2">
      <c r="A2568" t="s">
        <v>4</v>
      </c>
      <c r="B2568" s="7">
        <v>43626.739583333336</v>
      </c>
      <c r="C2568" t="s">
        <v>6</v>
      </c>
      <c r="D2568">
        <v>3.88</v>
      </c>
      <c r="E2568">
        <v>1120</v>
      </c>
      <c r="I2568" s="8" t="s">
        <v>4</v>
      </c>
      <c r="J2568" s="9">
        <v>43626.895833333336</v>
      </c>
      <c r="K2568" s="5">
        <v>3.8</v>
      </c>
      <c r="L2568" s="6">
        <v>1050</v>
      </c>
    </row>
    <row r="2569" spans="1:12" x14ac:dyDescent="0.2">
      <c r="A2569" t="s">
        <v>4</v>
      </c>
      <c r="B2569" s="7">
        <v>43626.75</v>
      </c>
      <c r="C2569" t="s">
        <v>6</v>
      </c>
      <c r="D2569">
        <v>3.88</v>
      </c>
      <c r="E2569">
        <v>1120</v>
      </c>
      <c r="I2569" s="10" t="s">
        <v>4</v>
      </c>
      <c r="J2569" s="11">
        <v>43626.90625</v>
      </c>
      <c r="K2569" s="3">
        <v>3.8</v>
      </c>
      <c r="L2569" s="4">
        <v>1050</v>
      </c>
    </row>
    <row r="2570" spans="1:12" x14ac:dyDescent="0.2">
      <c r="A2570" t="s">
        <v>4</v>
      </c>
      <c r="B2570" s="7">
        <v>43626.760416666664</v>
      </c>
      <c r="C2570" t="s">
        <v>6</v>
      </c>
      <c r="D2570">
        <v>3.87</v>
      </c>
      <c r="E2570">
        <v>1110</v>
      </c>
      <c r="I2570" s="8" t="s">
        <v>4</v>
      </c>
      <c r="J2570" s="9">
        <v>43626.916666666664</v>
      </c>
      <c r="K2570" s="5">
        <v>3.79</v>
      </c>
      <c r="L2570" s="6">
        <v>1040</v>
      </c>
    </row>
    <row r="2571" spans="1:12" x14ac:dyDescent="0.2">
      <c r="A2571" t="s">
        <v>4</v>
      </c>
      <c r="B2571" s="7">
        <v>43626.770833333336</v>
      </c>
      <c r="C2571" t="s">
        <v>6</v>
      </c>
      <c r="D2571">
        <v>3.87</v>
      </c>
      <c r="E2571">
        <v>1110</v>
      </c>
      <c r="I2571" s="10" t="s">
        <v>4</v>
      </c>
      <c r="J2571" s="11">
        <v>43626.927083333336</v>
      </c>
      <c r="K2571" s="3">
        <v>3.79</v>
      </c>
      <c r="L2571" s="4">
        <v>1040</v>
      </c>
    </row>
    <row r="2572" spans="1:12" x14ac:dyDescent="0.2">
      <c r="A2572" t="s">
        <v>4</v>
      </c>
      <c r="B2572" s="7">
        <v>43626.78125</v>
      </c>
      <c r="C2572" t="s">
        <v>6</v>
      </c>
      <c r="D2572">
        <v>3.86</v>
      </c>
      <c r="E2572">
        <v>1100</v>
      </c>
      <c r="I2572" s="8" t="s">
        <v>4</v>
      </c>
      <c r="J2572" s="9">
        <v>43626.9375</v>
      </c>
      <c r="K2572" s="5">
        <v>3.78</v>
      </c>
      <c r="L2572" s="6">
        <v>1030</v>
      </c>
    </row>
    <row r="2573" spans="1:12" x14ac:dyDescent="0.2">
      <c r="A2573" t="s">
        <v>4</v>
      </c>
      <c r="B2573" s="7">
        <v>43626.791666666664</v>
      </c>
      <c r="C2573" t="s">
        <v>6</v>
      </c>
      <c r="D2573">
        <v>3.86</v>
      </c>
      <c r="E2573">
        <v>1100</v>
      </c>
      <c r="I2573" s="10" t="s">
        <v>4</v>
      </c>
      <c r="J2573" s="11">
        <v>43626.947916666664</v>
      </c>
      <c r="K2573" s="3">
        <v>3.78</v>
      </c>
      <c r="L2573" s="4">
        <v>1030</v>
      </c>
    </row>
    <row r="2574" spans="1:12" x14ac:dyDescent="0.2">
      <c r="A2574" t="s">
        <v>4</v>
      </c>
      <c r="B2574" s="7">
        <v>43626.802083333336</v>
      </c>
      <c r="C2574" t="s">
        <v>6</v>
      </c>
      <c r="D2574">
        <v>3.85</v>
      </c>
      <c r="E2574">
        <v>1090</v>
      </c>
      <c r="I2574" s="8" t="s">
        <v>4</v>
      </c>
      <c r="J2574" s="9">
        <v>43626.958333333336</v>
      </c>
      <c r="K2574" s="5">
        <v>3.77</v>
      </c>
      <c r="L2574" s="6">
        <v>1020</v>
      </c>
    </row>
    <row r="2575" spans="1:12" x14ac:dyDescent="0.2">
      <c r="A2575" t="s">
        <v>4</v>
      </c>
      <c r="B2575" s="7">
        <v>43626.8125</v>
      </c>
      <c r="C2575" t="s">
        <v>6</v>
      </c>
      <c r="D2575">
        <v>3.85</v>
      </c>
      <c r="E2575">
        <v>1090</v>
      </c>
      <c r="I2575" s="10" t="s">
        <v>4</v>
      </c>
      <c r="J2575" s="11">
        <v>43626.96875</v>
      </c>
      <c r="K2575" s="3">
        <v>3.77</v>
      </c>
      <c r="L2575" s="4">
        <v>1020</v>
      </c>
    </row>
    <row r="2576" spans="1:12" x14ac:dyDescent="0.2">
      <c r="A2576" t="s">
        <v>4</v>
      </c>
      <c r="B2576" s="7">
        <v>43626.822916666664</v>
      </c>
      <c r="C2576" t="s">
        <v>6</v>
      </c>
      <c r="D2576">
        <v>3.84</v>
      </c>
      <c r="E2576">
        <v>1080</v>
      </c>
      <c r="I2576" s="8" t="s">
        <v>4</v>
      </c>
      <c r="J2576" s="9">
        <v>43626.979166666664</v>
      </c>
      <c r="K2576" s="5">
        <v>3.76</v>
      </c>
      <c r="L2576" s="6">
        <v>1010</v>
      </c>
    </row>
    <row r="2577" spans="1:12" x14ac:dyDescent="0.2">
      <c r="A2577" t="s">
        <v>4</v>
      </c>
      <c r="B2577" s="7">
        <v>43626.833333333336</v>
      </c>
      <c r="C2577" t="s">
        <v>6</v>
      </c>
      <c r="D2577">
        <v>3.84</v>
      </c>
      <c r="E2577">
        <v>1080</v>
      </c>
      <c r="I2577" s="10" t="s">
        <v>4</v>
      </c>
      <c r="J2577" s="11">
        <v>43626.989583333336</v>
      </c>
      <c r="K2577" s="3">
        <v>3.75</v>
      </c>
      <c r="L2577" s="4">
        <v>1010</v>
      </c>
    </row>
    <row r="2578" spans="1:12" x14ac:dyDescent="0.2">
      <c r="A2578" t="s">
        <v>4</v>
      </c>
      <c r="B2578" s="7">
        <v>43626.84375</v>
      </c>
      <c r="C2578" t="s">
        <v>6</v>
      </c>
      <c r="D2578">
        <v>3.83</v>
      </c>
      <c r="E2578">
        <v>1070</v>
      </c>
      <c r="I2578" s="8" t="s">
        <v>4</v>
      </c>
      <c r="J2578" s="9">
        <v>43627</v>
      </c>
      <c r="K2578" s="5">
        <v>3.75</v>
      </c>
      <c r="L2578" s="6">
        <v>1010</v>
      </c>
    </row>
    <row r="2579" spans="1:12" x14ac:dyDescent="0.2">
      <c r="A2579" t="s">
        <v>4</v>
      </c>
      <c r="B2579" s="7">
        <v>43626.854166666664</v>
      </c>
      <c r="C2579" t="s">
        <v>6</v>
      </c>
      <c r="D2579">
        <v>3.83</v>
      </c>
      <c r="E2579">
        <v>1070</v>
      </c>
      <c r="I2579" s="10" t="s">
        <v>4</v>
      </c>
      <c r="J2579" s="11">
        <v>43627.010416666664</v>
      </c>
      <c r="K2579" s="3">
        <v>3.74</v>
      </c>
      <c r="L2579" s="4">
        <v>998</v>
      </c>
    </row>
    <row r="2580" spans="1:12" x14ac:dyDescent="0.2">
      <c r="A2580" t="s">
        <v>4</v>
      </c>
      <c r="B2580" s="7">
        <v>43626.864583333336</v>
      </c>
      <c r="C2580" t="s">
        <v>6</v>
      </c>
      <c r="D2580">
        <v>3.82</v>
      </c>
      <c r="E2580">
        <v>1060</v>
      </c>
      <c r="I2580" s="8" t="s">
        <v>4</v>
      </c>
      <c r="J2580" s="9">
        <v>43627.020833333336</v>
      </c>
      <c r="K2580" s="5">
        <v>3.74</v>
      </c>
      <c r="L2580" s="6">
        <v>998</v>
      </c>
    </row>
    <row r="2581" spans="1:12" x14ac:dyDescent="0.2">
      <c r="A2581" t="s">
        <v>4</v>
      </c>
      <c r="B2581" s="7">
        <v>43626.875</v>
      </c>
      <c r="C2581" t="s">
        <v>6</v>
      </c>
      <c r="D2581">
        <v>3.82</v>
      </c>
      <c r="E2581">
        <v>1060</v>
      </c>
      <c r="I2581" s="10" t="s">
        <v>4</v>
      </c>
      <c r="J2581" s="11">
        <v>43627.03125</v>
      </c>
      <c r="K2581" s="3">
        <v>3.74</v>
      </c>
      <c r="L2581" s="4">
        <v>998</v>
      </c>
    </row>
    <row r="2582" spans="1:12" x14ac:dyDescent="0.2">
      <c r="A2582" t="s">
        <v>4</v>
      </c>
      <c r="B2582" s="7">
        <v>43626.885416666664</v>
      </c>
      <c r="C2582" t="s">
        <v>6</v>
      </c>
      <c r="D2582">
        <v>3.81</v>
      </c>
      <c r="E2582">
        <v>1060</v>
      </c>
      <c r="I2582" s="8" t="s">
        <v>4</v>
      </c>
      <c r="J2582" s="9">
        <v>43627.041666666664</v>
      </c>
      <c r="K2582" s="5">
        <v>3.73</v>
      </c>
      <c r="L2582" s="6">
        <v>989</v>
      </c>
    </row>
    <row r="2583" spans="1:12" x14ac:dyDescent="0.2">
      <c r="A2583" t="s">
        <v>4</v>
      </c>
      <c r="B2583" s="7">
        <v>43626.895833333336</v>
      </c>
      <c r="C2583" t="s">
        <v>6</v>
      </c>
      <c r="D2583">
        <v>3.8</v>
      </c>
      <c r="E2583">
        <v>1050</v>
      </c>
      <c r="I2583" s="10" t="s">
        <v>4</v>
      </c>
      <c r="J2583" s="11">
        <v>43627.052083333336</v>
      </c>
      <c r="K2583" s="3">
        <v>3.72</v>
      </c>
      <c r="L2583" s="4">
        <v>981</v>
      </c>
    </row>
    <row r="2584" spans="1:12" x14ac:dyDescent="0.2">
      <c r="A2584" t="s">
        <v>4</v>
      </c>
      <c r="B2584" s="7">
        <v>43626.90625</v>
      </c>
      <c r="C2584" t="s">
        <v>6</v>
      </c>
      <c r="D2584">
        <v>3.8</v>
      </c>
      <c r="E2584">
        <v>1050</v>
      </c>
      <c r="I2584" s="8" t="s">
        <v>4</v>
      </c>
      <c r="J2584" s="9">
        <v>43627.0625</v>
      </c>
      <c r="K2584" s="5">
        <v>3.72</v>
      </c>
      <c r="L2584" s="6">
        <v>981</v>
      </c>
    </row>
    <row r="2585" spans="1:12" x14ac:dyDescent="0.2">
      <c r="A2585" t="s">
        <v>4</v>
      </c>
      <c r="B2585" s="7">
        <v>43626.916666666664</v>
      </c>
      <c r="C2585" t="s">
        <v>6</v>
      </c>
      <c r="D2585">
        <v>3.79</v>
      </c>
      <c r="E2585">
        <v>1040</v>
      </c>
      <c r="I2585" s="10" t="s">
        <v>4</v>
      </c>
      <c r="J2585" s="11">
        <v>43627.072916666664</v>
      </c>
      <c r="K2585" s="3">
        <v>3.71</v>
      </c>
      <c r="L2585" s="4">
        <v>973</v>
      </c>
    </row>
    <row r="2586" spans="1:12" x14ac:dyDescent="0.2">
      <c r="A2586" t="s">
        <v>4</v>
      </c>
      <c r="B2586" s="7">
        <v>43626.927083333336</v>
      </c>
      <c r="C2586" t="s">
        <v>6</v>
      </c>
      <c r="D2586">
        <v>3.79</v>
      </c>
      <c r="E2586">
        <v>1040</v>
      </c>
      <c r="I2586" s="8" t="s">
        <v>4</v>
      </c>
      <c r="J2586" s="9">
        <v>43627.083333333336</v>
      </c>
      <c r="K2586" s="5">
        <v>3.71</v>
      </c>
      <c r="L2586" s="6">
        <v>973</v>
      </c>
    </row>
    <row r="2587" spans="1:12" x14ac:dyDescent="0.2">
      <c r="A2587" t="s">
        <v>4</v>
      </c>
      <c r="B2587" s="7">
        <v>43626.9375</v>
      </c>
      <c r="C2587" t="s">
        <v>6</v>
      </c>
      <c r="D2587">
        <v>3.78</v>
      </c>
      <c r="E2587">
        <v>1030</v>
      </c>
      <c r="I2587" s="10" t="s">
        <v>4</v>
      </c>
      <c r="J2587" s="11">
        <v>43627.09375</v>
      </c>
      <c r="K2587" s="3">
        <v>3.7</v>
      </c>
      <c r="L2587" s="4">
        <v>966</v>
      </c>
    </row>
    <row r="2588" spans="1:12" x14ac:dyDescent="0.2">
      <c r="A2588" t="s">
        <v>4</v>
      </c>
      <c r="B2588" s="7">
        <v>43626.947916666664</v>
      </c>
      <c r="C2588" t="s">
        <v>6</v>
      </c>
      <c r="D2588">
        <v>3.78</v>
      </c>
      <c r="E2588">
        <v>1030</v>
      </c>
      <c r="I2588" s="8" t="s">
        <v>4</v>
      </c>
      <c r="J2588" s="9">
        <v>43627.104166666664</v>
      </c>
      <c r="K2588" s="5">
        <v>3.69</v>
      </c>
      <c r="L2588" s="6">
        <v>958</v>
      </c>
    </row>
    <row r="2589" spans="1:12" x14ac:dyDescent="0.2">
      <c r="A2589" t="s">
        <v>4</v>
      </c>
      <c r="B2589" s="7">
        <v>43626.958333333336</v>
      </c>
      <c r="C2589" t="s">
        <v>6</v>
      </c>
      <c r="D2589">
        <v>3.77</v>
      </c>
      <c r="E2589">
        <v>1020</v>
      </c>
      <c r="I2589" s="10" t="s">
        <v>4</v>
      </c>
      <c r="J2589" s="11">
        <v>43627.114583333336</v>
      </c>
      <c r="K2589" s="3">
        <v>3.69</v>
      </c>
      <c r="L2589" s="4">
        <v>958</v>
      </c>
    </row>
    <row r="2590" spans="1:12" x14ac:dyDescent="0.2">
      <c r="A2590" t="s">
        <v>4</v>
      </c>
      <c r="B2590" s="7">
        <v>43626.96875</v>
      </c>
      <c r="C2590" t="s">
        <v>6</v>
      </c>
      <c r="D2590">
        <v>3.77</v>
      </c>
      <c r="E2590">
        <v>1020</v>
      </c>
      <c r="I2590" s="8" t="s">
        <v>4</v>
      </c>
      <c r="J2590" s="9">
        <v>43627.125</v>
      </c>
      <c r="K2590" s="5">
        <v>3.69</v>
      </c>
      <c r="L2590" s="6">
        <v>958</v>
      </c>
    </row>
    <row r="2591" spans="1:12" x14ac:dyDescent="0.2">
      <c r="A2591" t="s">
        <v>4</v>
      </c>
      <c r="B2591" s="7">
        <v>43626.979166666664</v>
      </c>
      <c r="C2591" t="s">
        <v>6</v>
      </c>
      <c r="D2591">
        <v>3.76</v>
      </c>
      <c r="E2591">
        <v>1010</v>
      </c>
      <c r="I2591" s="10" t="s">
        <v>4</v>
      </c>
      <c r="J2591" s="11">
        <v>43627.135416666664</v>
      </c>
      <c r="K2591" s="3">
        <v>3.68</v>
      </c>
      <c r="L2591" s="4">
        <v>950</v>
      </c>
    </row>
    <row r="2592" spans="1:12" x14ac:dyDescent="0.2">
      <c r="A2592" t="s">
        <v>4</v>
      </c>
      <c r="B2592" s="7">
        <v>43626.989583333336</v>
      </c>
      <c r="C2592" t="s">
        <v>6</v>
      </c>
      <c r="D2592">
        <v>3.75</v>
      </c>
      <c r="E2592">
        <v>1010</v>
      </c>
      <c r="I2592" s="8" t="s">
        <v>4</v>
      </c>
      <c r="J2592" s="9">
        <v>43627.145833333336</v>
      </c>
      <c r="K2592" s="5">
        <v>3.67</v>
      </c>
      <c r="L2592" s="6">
        <v>942</v>
      </c>
    </row>
    <row r="2593" spans="1:12" x14ac:dyDescent="0.2">
      <c r="A2593" t="s">
        <v>4</v>
      </c>
      <c r="B2593" s="7">
        <v>43627</v>
      </c>
      <c r="C2593" t="s">
        <v>6</v>
      </c>
      <c r="D2593">
        <v>3.75</v>
      </c>
      <c r="E2593">
        <v>1010</v>
      </c>
      <c r="I2593" s="10" t="s">
        <v>4</v>
      </c>
      <c r="J2593" s="11">
        <v>43627.15625</v>
      </c>
      <c r="K2593" s="3">
        <v>3.66</v>
      </c>
      <c r="L2593" s="4">
        <v>934</v>
      </c>
    </row>
    <row r="2594" spans="1:12" x14ac:dyDescent="0.2">
      <c r="A2594" t="s">
        <v>4</v>
      </c>
      <c r="B2594" s="7">
        <v>43627.010416666664</v>
      </c>
      <c r="C2594" t="s">
        <v>6</v>
      </c>
      <c r="D2594">
        <v>3.74</v>
      </c>
      <c r="E2594">
        <v>998</v>
      </c>
      <c r="I2594" s="8" t="s">
        <v>4</v>
      </c>
      <c r="J2594" s="9">
        <v>43627.166666666664</v>
      </c>
      <c r="K2594" s="5">
        <v>3.66</v>
      </c>
      <c r="L2594" s="6">
        <v>934</v>
      </c>
    </row>
    <row r="2595" spans="1:12" x14ac:dyDescent="0.2">
      <c r="A2595" t="s">
        <v>4</v>
      </c>
      <c r="B2595" s="7">
        <v>43627.020833333336</v>
      </c>
      <c r="C2595" t="s">
        <v>6</v>
      </c>
      <c r="D2595">
        <v>3.74</v>
      </c>
      <c r="E2595">
        <v>998</v>
      </c>
      <c r="I2595" s="10" t="s">
        <v>4</v>
      </c>
      <c r="J2595" s="11">
        <v>43627.177083333336</v>
      </c>
      <c r="K2595" s="3">
        <v>3.66</v>
      </c>
      <c r="L2595" s="4">
        <v>934</v>
      </c>
    </row>
    <row r="2596" spans="1:12" x14ac:dyDescent="0.2">
      <c r="A2596" t="s">
        <v>4</v>
      </c>
      <c r="B2596" s="7">
        <v>43627.03125</v>
      </c>
      <c r="C2596" t="s">
        <v>6</v>
      </c>
      <c r="D2596">
        <v>3.74</v>
      </c>
      <c r="E2596">
        <v>998</v>
      </c>
      <c r="I2596" s="8" t="s">
        <v>4</v>
      </c>
      <c r="J2596" s="9">
        <v>43627.1875</v>
      </c>
      <c r="K2596" s="5">
        <v>3.65</v>
      </c>
      <c r="L2596" s="6">
        <v>927</v>
      </c>
    </row>
    <row r="2597" spans="1:12" x14ac:dyDescent="0.2">
      <c r="A2597" t="s">
        <v>4</v>
      </c>
      <c r="B2597" s="7">
        <v>43627.041666666664</v>
      </c>
      <c r="C2597" t="s">
        <v>6</v>
      </c>
      <c r="D2597">
        <v>3.73</v>
      </c>
      <c r="E2597">
        <v>989</v>
      </c>
      <c r="I2597" s="10" t="s">
        <v>4</v>
      </c>
      <c r="J2597" s="11">
        <v>43627.197916666664</v>
      </c>
      <c r="K2597" s="3">
        <v>3.65</v>
      </c>
      <c r="L2597" s="4">
        <v>927</v>
      </c>
    </row>
    <row r="2598" spans="1:12" x14ac:dyDescent="0.2">
      <c r="A2598" t="s">
        <v>4</v>
      </c>
      <c r="B2598" s="7">
        <v>43627.052083333336</v>
      </c>
      <c r="C2598" t="s">
        <v>6</v>
      </c>
      <c r="D2598">
        <v>3.72</v>
      </c>
      <c r="E2598">
        <v>981</v>
      </c>
      <c r="I2598" s="8" t="s">
        <v>4</v>
      </c>
      <c r="J2598" s="9">
        <v>43627.208333333336</v>
      </c>
      <c r="K2598" s="5">
        <v>3.64</v>
      </c>
      <c r="L2598" s="6">
        <v>919</v>
      </c>
    </row>
    <row r="2599" spans="1:12" x14ac:dyDescent="0.2">
      <c r="A2599" t="s">
        <v>4</v>
      </c>
      <c r="B2599" s="7">
        <v>43627.0625</v>
      </c>
      <c r="C2599" t="s">
        <v>6</v>
      </c>
      <c r="D2599">
        <v>3.72</v>
      </c>
      <c r="E2599">
        <v>981</v>
      </c>
      <c r="I2599" s="10" t="s">
        <v>4</v>
      </c>
      <c r="J2599" s="11">
        <v>43627.21875</v>
      </c>
      <c r="K2599" s="3">
        <v>3.64</v>
      </c>
      <c r="L2599" s="4">
        <v>919</v>
      </c>
    </row>
    <row r="2600" spans="1:12" x14ac:dyDescent="0.2">
      <c r="A2600" t="s">
        <v>4</v>
      </c>
      <c r="B2600" s="7">
        <v>43627.072916666664</v>
      </c>
      <c r="C2600" t="s">
        <v>6</v>
      </c>
      <c r="D2600">
        <v>3.71</v>
      </c>
      <c r="E2600">
        <v>973</v>
      </c>
      <c r="I2600" s="8" t="s">
        <v>4</v>
      </c>
      <c r="J2600" s="9">
        <v>43627.229166666664</v>
      </c>
      <c r="K2600" s="5">
        <v>3.63</v>
      </c>
      <c r="L2600" s="6">
        <v>911</v>
      </c>
    </row>
    <row r="2601" spans="1:12" x14ac:dyDescent="0.2">
      <c r="A2601" t="s">
        <v>4</v>
      </c>
      <c r="B2601" s="7">
        <v>43627.083333333336</v>
      </c>
      <c r="C2601" t="s">
        <v>6</v>
      </c>
      <c r="D2601">
        <v>3.71</v>
      </c>
      <c r="E2601">
        <v>973</v>
      </c>
      <c r="I2601" s="10" t="s">
        <v>4</v>
      </c>
      <c r="J2601" s="11">
        <v>43627.239583333336</v>
      </c>
      <c r="K2601" s="3">
        <v>3.63</v>
      </c>
      <c r="L2601" s="4">
        <v>911</v>
      </c>
    </row>
    <row r="2602" spans="1:12" x14ac:dyDescent="0.2">
      <c r="A2602" t="s">
        <v>4</v>
      </c>
      <c r="B2602" s="7">
        <v>43627.09375</v>
      </c>
      <c r="C2602" t="s">
        <v>6</v>
      </c>
      <c r="D2602">
        <v>3.7</v>
      </c>
      <c r="E2602">
        <v>966</v>
      </c>
      <c r="I2602" s="8" t="s">
        <v>4</v>
      </c>
      <c r="J2602" s="9">
        <v>43627.25</v>
      </c>
      <c r="K2602" s="5">
        <v>3.62</v>
      </c>
      <c r="L2602" s="6">
        <v>904</v>
      </c>
    </row>
    <row r="2603" spans="1:12" x14ac:dyDescent="0.2">
      <c r="A2603" t="s">
        <v>4</v>
      </c>
      <c r="B2603" s="7">
        <v>43627.104166666664</v>
      </c>
      <c r="C2603" t="s">
        <v>6</v>
      </c>
      <c r="D2603">
        <v>3.69</v>
      </c>
      <c r="E2603">
        <v>958</v>
      </c>
      <c r="I2603" s="10" t="s">
        <v>4</v>
      </c>
      <c r="J2603" s="11">
        <v>43627.260416666664</v>
      </c>
      <c r="K2603" s="3">
        <v>3.62</v>
      </c>
      <c r="L2603" s="4">
        <v>904</v>
      </c>
    </row>
    <row r="2604" spans="1:12" x14ac:dyDescent="0.2">
      <c r="A2604" t="s">
        <v>4</v>
      </c>
      <c r="B2604" s="7">
        <v>43627.114583333336</v>
      </c>
      <c r="C2604" t="s">
        <v>6</v>
      </c>
      <c r="D2604">
        <v>3.69</v>
      </c>
      <c r="E2604">
        <v>958</v>
      </c>
      <c r="I2604" s="8" t="s">
        <v>4</v>
      </c>
      <c r="J2604" s="9">
        <v>43627.270833333336</v>
      </c>
      <c r="K2604" s="5">
        <v>3.62</v>
      </c>
      <c r="L2604" s="6">
        <v>904</v>
      </c>
    </row>
    <row r="2605" spans="1:12" x14ac:dyDescent="0.2">
      <c r="A2605" t="s">
        <v>4</v>
      </c>
      <c r="B2605" s="7">
        <v>43627.125</v>
      </c>
      <c r="C2605" t="s">
        <v>6</v>
      </c>
      <c r="D2605">
        <v>3.69</v>
      </c>
      <c r="E2605">
        <v>958</v>
      </c>
      <c r="I2605" s="10" t="s">
        <v>4</v>
      </c>
      <c r="J2605" s="11">
        <v>43627.28125</v>
      </c>
      <c r="K2605" s="3">
        <v>3.61</v>
      </c>
      <c r="L2605" s="4">
        <v>896</v>
      </c>
    </row>
    <row r="2606" spans="1:12" x14ac:dyDescent="0.2">
      <c r="A2606" t="s">
        <v>4</v>
      </c>
      <c r="B2606" s="7">
        <v>43627.135416666664</v>
      </c>
      <c r="C2606" t="s">
        <v>6</v>
      </c>
      <c r="D2606">
        <v>3.68</v>
      </c>
      <c r="E2606">
        <v>950</v>
      </c>
      <c r="I2606" s="8" t="s">
        <v>4</v>
      </c>
      <c r="J2606" s="9">
        <v>43627.291666666664</v>
      </c>
      <c r="K2606" s="5">
        <v>3.61</v>
      </c>
      <c r="L2606" s="6">
        <v>896</v>
      </c>
    </row>
    <row r="2607" spans="1:12" x14ac:dyDescent="0.2">
      <c r="A2607" t="s">
        <v>4</v>
      </c>
      <c r="B2607" s="7">
        <v>43627.145833333336</v>
      </c>
      <c r="C2607" t="s">
        <v>6</v>
      </c>
      <c r="D2607">
        <v>3.67</v>
      </c>
      <c r="E2607">
        <v>942</v>
      </c>
      <c r="I2607" s="10" t="s">
        <v>4</v>
      </c>
      <c r="J2607" s="11">
        <v>43627.302083333336</v>
      </c>
      <c r="K2607" s="3">
        <v>3.6</v>
      </c>
      <c r="L2607" s="4">
        <v>889</v>
      </c>
    </row>
    <row r="2608" spans="1:12" x14ac:dyDescent="0.2">
      <c r="A2608" t="s">
        <v>4</v>
      </c>
      <c r="B2608" s="7">
        <v>43627.15625</v>
      </c>
      <c r="C2608" t="s">
        <v>6</v>
      </c>
      <c r="D2608">
        <v>3.66</v>
      </c>
      <c r="E2608">
        <v>934</v>
      </c>
      <c r="I2608" s="8" t="s">
        <v>4</v>
      </c>
      <c r="J2608" s="9">
        <v>43627.3125</v>
      </c>
      <c r="K2608" s="5">
        <v>3.6</v>
      </c>
      <c r="L2608" s="6">
        <v>889</v>
      </c>
    </row>
    <row r="2609" spans="1:12" x14ac:dyDescent="0.2">
      <c r="A2609" t="s">
        <v>4</v>
      </c>
      <c r="B2609" s="7">
        <v>43627.166666666664</v>
      </c>
      <c r="C2609" t="s">
        <v>6</v>
      </c>
      <c r="D2609">
        <v>3.66</v>
      </c>
      <c r="E2609">
        <v>934</v>
      </c>
      <c r="I2609" s="10" t="s">
        <v>4</v>
      </c>
      <c r="J2609" s="11">
        <v>43627.322916666664</v>
      </c>
      <c r="K2609" s="3">
        <v>3.59</v>
      </c>
      <c r="L2609" s="4">
        <v>881</v>
      </c>
    </row>
    <row r="2610" spans="1:12" x14ac:dyDescent="0.2">
      <c r="A2610" t="s">
        <v>4</v>
      </c>
      <c r="B2610" s="7">
        <v>43627.177083333336</v>
      </c>
      <c r="C2610" t="s">
        <v>6</v>
      </c>
      <c r="D2610">
        <v>3.66</v>
      </c>
      <c r="E2610">
        <v>934</v>
      </c>
      <c r="I2610" s="8" t="s">
        <v>4</v>
      </c>
      <c r="J2610" s="9">
        <v>43627.333333333336</v>
      </c>
      <c r="K2610" s="5">
        <v>3.59</v>
      </c>
      <c r="L2610" s="6">
        <v>881</v>
      </c>
    </row>
    <row r="2611" spans="1:12" x14ac:dyDescent="0.2">
      <c r="A2611" t="s">
        <v>4</v>
      </c>
      <c r="B2611" s="7">
        <v>43627.1875</v>
      </c>
      <c r="C2611" t="s">
        <v>6</v>
      </c>
      <c r="D2611">
        <v>3.65</v>
      </c>
      <c r="E2611">
        <v>927</v>
      </c>
      <c r="I2611" s="10" t="s">
        <v>4</v>
      </c>
      <c r="J2611" s="11">
        <v>43627.34375</v>
      </c>
      <c r="K2611" s="3">
        <v>3.58</v>
      </c>
      <c r="L2611" s="4">
        <v>874</v>
      </c>
    </row>
    <row r="2612" spans="1:12" x14ac:dyDescent="0.2">
      <c r="A2612" t="s">
        <v>4</v>
      </c>
      <c r="B2612" s="7">
        <v>43627.197916666664</v>
      </c>
      <c r="C2612" t="s">
        <v>6</v>
      </c>
      <c r="D2612">
        <v>3.65</v>
      </c>
      <c r="E2612">
        <v>927</v>
      </c>
      <c r="I2612" s="8" t="s">
        <v>4</v>
      </c>
      <c r="J2612" s="9">
        <v>43627.354166666664</v>
      </c>
      <c r="K2612" s="5">
        <v>3.58</v>
      </c>
      <c r="L2612" s="6">
        <v>874</v>
      </c>
    </row>
    <row r="2613" spans="1:12" x14ac:dyDescent="0.2">
      <c r="A2613" t="s">
        <v>4</v>
      </c>
      <c r="B2613" s="7">
        <v>43627.208333333336</v>
      </c>
      <c r="C2613" t="s">
        <v>6</v>
      </c>
      <c r="D2613">
        <v>3.64</v>
      </c>
      <c r="E2613">
        <v>919</v>
      </c>
      <c r="I2613" s="10" t="s">
        <v>4</v>
      </c>
      <c r="J2613" s="11">
        <v>43627.364583333336</v>
      </c>
      <c r="K2613" s="3">
        <v>3.57</v>
      </c>
      <c r="L2613" s="4">
        <v>867</v>
      </c>
    </row>
    <row r="2614" spans="1:12" x14ac:dyDescent="0.2">
      <c r="A2614" t="s">
        <v>4</v>
      </c>
      <c r="B2614" s="7">
        <v>43627.21875</v>
      </c>
      <c r="C2614" t="s">
        <v>6</v>
      </c>
      <c r="D2614">
        <v>3.64</v>
      </c>
      <c r="E2614">
        <v>919</v>
      </c>
      <c r="I2614" s="8" t="s">
        <v>4</v>
      </c>
      <c r="J2614" s="9">
        <v>43627.375</v>
      </c>
      <c r="K2614" s="5">
        <v>3.57</v>
      </c>
      <c r="L2614" s="6">
        <v>867</v>
      </c>
    </row>
    <row r="2615" spans="1:12" x14ac:dyDescent="0.2">
      <c r="A2615" t="s">
        <v>4</v>
      </c>
      <c r="B2615" s="7">
        <v>43627.229166666664</v>
      </c>
      <c r="C2615" t="s">
        <v>6</v>
      </c>
      <c r="D2615">
        <v>3.63</v>
      </c>
      <c r="E2615">
        <v>911</v>
      </c>
      <c r="I2615" s="10" t="s">
        <v>4</v>
      </c>
      <c r="J2615" s="11">
        <v>43627.385416666664</v>
      </c>
      <c r="K2615" s="3">
        <v>3.57</v>
      </c>
      <c r="L2615" s="4">
        <v>867</v>
      </c>
    </row>
    <row r="2616" spans="1:12" x14ac:dyDescent="0.2">
      <c r="A2616" t="s">
        <v>4</v>
      </c>
      <c r="B2616" s="7">
        <v>43627.239583333336</v>
      </c>
      <c r="C2616" t="s">
        <v>6</v>
      </c>
      <c r="D2616">
        <v>3.63</v>
      </c>
      <c r="E2616">
        <v>911</v>
      </c>
      <c r="I2616" s="8" t="s">
        <v>4</v>
      </c>
      <c r="J2616" s="9">
        <v>43627.395833333336</v>
      </c>
      <c r="K2616" s="5">
        <v>3.56</v>
      </c>
      <c r="L2616" s="6">
        <v>859</v>
      </c>
    </row>
    <row r="2617" spans="1:12" x14ac:dyDescent="0.2">
      <c r="A2617" t="s">
        <v>4</v>
      </c>
      <c r="B2617" s="7">
        <v>43627.25</v>
      </c>
      <c r="C2617" t="s">
        <v>6</v>
      </c>
      <c r="D2617">
        <v>3.62</v>
      </c>
      <c r="E2617">
        <v>904</v>
      </c>
      <c r="I2617" s="10" t="s">
        <v>4</v>
      </c>
      <c r="J2617" s="11">
        <v>43627.40625</v>
      </c>
      <c r="K2617" s="3">
        <v>3.56</v>
      </c>
      <c r="L2617" s="4">
        <v>859</v>
      </c>
    </row>
    <row r="2618" spans="1:12" x14ac:dyDescent="0.2">
      <c r="A2618" t="s">
        <v>4</v>
      </c>
      <c r="B2618" s="7">
        <v>43627.260416666664</v>
      </c>
      <c r="C2618" t="s">
        <v>6</v>
      </c>
      <c r="D2618">
        <v>3.62</v>
      </c>
      <c r="E2618">
        <v>904</v>
      </c>
      <c r="I2618" s="8" t="s">
        <v>4</v>
      </c>
      <c r="J2618" s="9">
        <v>43627.416666666664</v>
      </c>
      <c r="K2618" s="5">
        <v>3.55</v>
      </c>
      <c r="L2618" s="6">
        <v>852</v>
      </c>
    </row>
    <row r="2619" spans="1:12" x14ac:dyDescent="0.2">
      <c r="A2619" t="s">
        <v>4</v>
      </c>
      <c r="B2619" s="7">
        <v>43627.270833333336</v>
      </c>
      <c r="C2619" t="s">
        <v>6</v>
      </c>
      <c r="D2619">
        <v>3.62</v>
      </c>
      <c r="E2619">
        <v>904</v>
      </c>
      <c r="I2619" s="10" t="s">
        <v>4</v>
      </c>
      <c r="J2619" s="11">
        <v>43627.427083333336</v>
      </c>
      <c r="K2619" s="3">
        <v>3.55</v>
      </c>
      <c r="L2619" s="4">
        <v>852</v>
      </c>
    </row>
    <row r="2620" spans="1:12" x14ac:dyDescent="0.2">
      <c r="A2620" t="s">
        <v>4</v>
      </c>
      <c r="B2620" s="7">
        <v>43627.28125</v>
      </c>
      <c r="C2620" t="s">
        <v>6</v>
      </c>
      <c r="D2620">
        <v>3.61</v>
      </c>
      <c r="E2620">
        <v>896</v>
      </c>
      <c r="I2620" s="8" t="s">
        <v>4</v>
      </c>
      <c r="J2620" s="9">
        <v>43627.4375</v>
      </c>
      <c r="K2620" s="5">
        <v>3.54</v>
      </c>
      <c r="L2620" s="6">
        <v>845</v>
      </c>
    </row>
    <row r="2621" spans="1:12" x14ac:dyDescent="0.2">
      <c r="A2621" t="s">
        <v>4</v>
      </c>
      <c r="B2621" s="7">
        <v>43627.291666666664</v>
      </c>
      <c r="C2621" t="s">
        <v>6</v>
      </c>
      <c r="D2621">
        <v>3.61</v>
      </c>
      <c r="E2621">
        <v>896</v>
      </c>
      <c r="I2621" s="10" t="s">
        <v>4</v>
      </c>
      <c r="J2621" s="11">
        <v>43627.447916666664</v>
      </c>
      <c r="K2621" s="3">
        <v>3.54</v>
      </c>
      <c r="L2621" s="4">
        <v>845</v>
      </c>
    </row>
    <row r="2622" spans="1:12" x14ac:dyDescent="0.2">
      <c r="A2622" t="s">
        <v>4</v>
      </c>
      <c r="B2622" s="7">
        <v>43627.302083333336</v>
      </c>
      <c r="C2622" t="s">
        <v>6</v>
      </c>
      <c r="D2622">
        <v>3.6</v>
      </c>
      <c r="E2622">
        <v>889</v>
      </c>
      <c r="I2622" s="8" t="s">
        <v>4</v>
      </c>
      <c r="J2622" s="9">
        <v>43627.458333333336</v>
      </c>
      <c r="K2622" s="5">
        <v>3.54</v>
      </c>
      <c r="L2622" s="6">
        <v>845</v>
      </c>
    </row>
    <row r="2623" spans="1:12" x14ac:dyDescent="0.2">
      <c r="A2623" t="s">
        <v>4</v>
      </c>
      <c r="B2623" s="7">
        <v>43627.3125</v>
      </c>
      <c r="C2623" t="s">
        <v>6</v>
      </c>
      <c r="D2623">
        <v>3.6</v>
      </c>
      <c r="E2623">
        <v>889</v>
      </c>
      <c r="I2623" s="10" t="s">
        <v>4</v>
      </c>
      <c r="J2623" s="11">
        <v>43627.46875</v>
      </c>
      <c r="K2623" s="3">
        <v>3.53</v>
      </c>
      <c r="L2623" s="4">
        <v>838</v>
      </c>
    </row>
    <row r="2624" spans="1:12" x14ac:dyDescent="0.2">
      <c r="A2624" t="s">
        <v>4</v>
      </c>
      <c r="B2624" s="7">
        <v>43627.322916666664</v>
      </c>
      <c r="C2624" t="s">
        <v>6</v>
      </c>
      <c r="D2624">
        <v>3.59</v>
      </c>
      <c r="E2624">
        <v>881</v>
      </c>
      <c r="I2624" s="8" t="s">
        <v>4</v>
      </c>
      <c r="J2624" s="9">
        <v>43627.479166666664</v>
      </c>
      <c r="K2624" s="5">
        <v>3.52</v>
      </c>
      <c r="L2624" s="6">
        <v>831</v>
      </c>
    </row>
    <row r="2625" spans="1:12" x14ac:dyDescent="0.2">
      <c r="A2625" t="s">
        <v>4</v>
      </c>
      <c r="B2625" s="7">
        <v>43627.333333333336</v>
      </c>
      <c r="C2625" t="s">
        <v>6</v>
      </c>
      <c r="D2625">
        <v>3.59</v>
      </c>
      <c r="E2625">
        <v>881</v>
      </c>
      <c r="I2625" s="10" t="s">
        <v>4</v>
      </c>
      <c r="J2625" s="11">
        <v>43627.489583333336</v>
      </c>
      <c r="K2625" s="3">
        <v>3.52</v>
      </c>
      <c r="L2625" s="4">
        <v>831</v>
      </c>
    </row>
    <row r="2626" spans="1:12" x14ac:dyDescent="0.2">
      <c r="A2626" t="s">
        <v>4</v>
      </c>
      <c r="B2626" s="7">
        <v>43627.34375</v>
      </c>
      <c r="C2626" t="s">
        <v>6</v>
      </c>
      <c r="D2626">
        <v>3.58</v>
      </c>
      <c r="E2626">
        <v>874</v>
      </c>
      <c r="I2626" s="8" t="s">
        <v>4</v>
      </c>
      <c r="J2626" s="9">
        <v>43627.5</v>
      </c>
      <c r="K2626" s="5">
        <v>3.52</v>
      </c>
      <c r="L2626" s="6">
        <v>831</v>
      </c>
    </row>
    <row r="2627" spans="1:12" x14ac:dyDescent="0.2">
      <c r="A2627" t="s">
        <v>4</v>
      </c>
      <c r="B2627" s="7">
        <v>43627.354166666664</v>
      </c>
      <c r="C2627" t="s">
        <v>6</v>
      </c>
      <c r="D2627">
        <v>3.58</v>
      </c>
      <c r="E2627">
        <v>874</v>
      </c>
      <c r="I2627" s="10" t="s">
        <v>4</v>
      </c>
      <c r="J2627" s="11">
        <v>43627.510416666664</v>
      </c>
      <c r="K2627" s="3">
        <v>3.52</v>
      </c>
      <c r="L2627" s="4">
        <v>831</v>
      </c>
    </row>
    <row r="2628" spans="1:12" x14ac:dyDescent="0.2">
      <c r="A2628" t="s">
        <v>4</v>
      </c>
      <c r="B2628" s="7">
        <v>43627.364583333336</v>
      </c>
      <c r="C2628" t="s">
        <v>6</v>
      </c>
      <c r="D2628">
        <v>3.57</v>
      </c>
      <c r="E2628">
        <v>867</v>
      </c>
      <c r="I2628" s="8" t="s">
        <v>4</v>
      </c>
      <c r="J2628" s="9">
        <v>43627.520833333336</v>
      </c>
      <c r="K2628" s="5">
        <v>3.51</v>
      </c>
      <c r="L2628" s="6">
        <v>824</v>
      </c>
    </row>
    <row r="2629" spans="1:12" x14ac:dyDescent="0.2">
      <c r="A2629" t="s">
        <v>4</v>
      </c>
      <c r="B2629" s="7">
        <v>43627.375</v>
      </c>
      <c r="C2629" t="s">
        <v>6</v>
      </c>
      <c r="D2629">
        <v>3.57</v>
      </c>
      <c r="E2629">
        <v>867</v>
      </c>
      <c r="I2629" s="10" t="s">
        <v>4</v>
      </c>
      <c r="J2629" s="11">
        <v>43627.53125</v>
      </c>
      <c r="K2629" s="3">
        <v>3.51</v>
      </c>
      <c r="L2629" s="4">
        <v>824</v>
      </c>
    </row>
    <row r="2630" spans="1:12" x14ac:dyDescent="0.2">
      <c r="A2630" t="s">
        <v>4</v>
      </c>
      <c r="B2630" s="7">
        <v>43627.385416666664</v>
      </c>
      <c r="C2630" t="s">
        <v>6</v>
      </c>
      <c r="D2630">
        <v>3.57</v>
      </c>
      <c r="E2630">
        <v>867</v>
      </c>
      <c r="I2630" s="8" t="s">
        <v>4</v>
      </c>
      <c r="J2630" s="9">
        <v>43627.541666666664</v>
      </c>
      <c r="K2630" s="5">
        <v>3.51</v>
      </c>
      <c r="L2630" s="6">
        <v>824</v>
      </c>
    </row>
    <row r="2631" spans="1:12" x14ac:dyDescent="0.2">
      <c r="A2631" t="s">
        <v>4</v>
      </c>
      <c r="B2631" s="7">
        <v>43627.395833333336</v>
      </c>
      <c r="C2631" t="s">
        <v>6</v>
      </c>
      <c r="D2631">
        <v>3.56</v>
      </c>
      <c r="E2631">
        <v>859</v>
      </c>
      <c r="I2631" s="10" t="s">
        <v>4</v>
      </c>
      <c r="J2631" s="11">
        <v>43627.552083333336</v>
      </c>
      <c r="K2631" s="3">
        <v>3.5</v>
      </c>
      <c r="L2631" s="4">
        <v>817</v>
      </c>
    </row>
    <row r="2632" spans="1:12" x14ac:dyDescent="0.2">
      <c r="A2632" t="s">
        <v>4</v>
      </c>
      <c r="B2632" s="7">
        <v>43627.40625</v>
      </c>
      <c r="C2632" t="s">
        <v>6</v>
      </c>
      <c r="D2632">
        <v>3.56</v>
      </c>
      <c r="E2632">
        <v>859</v>
      </c>
      <c r="I2632" s="8" t="s">
        <v>4</v>
      </c>
      <c r="J2632" s="9">
        <v>43627.5625</v>
      </c>
      <c r="K2632" s="5">
        <v>3.5</v>
      </c>
      <c r="L2632" s="6">
        <v>817</v>
      </c>
    </row>
    <row r="2633" spans="1:12" x14ac:dyDescent="0.2">
      <c r="A2633" t="s">
        <v>4</v>
      </c>
      <c r="B2633" s="7">
        <v>43627.416666666664</v>
      </c>
      <c r="C2633" t="s">
        <v>6</v>
      </c>
      <c r="D2633">
        <v>3.55</v>
      </c>
      <c r="E2633">
        <v>852</v>
      </c>
      <c r="I2633" s="10" t="s">
        <v>4</v>
      </c>
      <c r="J2633" s="11">
        <v>43627.572916666664</v>
      </c>
      <c r="K2633" s="3">
        <v>3.49</v>
      </c>
      <c r="L2633" s="4">
        <v>810</v>
      </c>
    </row>
    <row r="2634" spans="1:12" x14ac:dyDescent="0.2">
      <c r="A2634" t="s">
        <v>4</v>
      </c>
      <c r="B2634" s="7">
        <v>43627.427083333336</v>
      </c>
      <c r="C2634" t="s">
        <v>6</v>
      </c>
      <c r="D2634">
        <v>3.55</v>
      </c>
      <c r="E2634">
        <v>852</v>
      </c>
      <c r="I2634" s="8" t="s">
        <v>4</v>
      </c>
      <c r="J2634" s="9">
        <v>43627.583333333336</v>
      </c>
      <c r="K2634" s="5">
        <v>3.49</v>
      </c>
      <c r="L2634" s="6">
        <v>810</v>
      </c>
    </row>
    <row r="2635" spans="1:12" x14ac:dyDescent="0.2">
      <c r="A2635" t="s">
        <v>4</v>
      </c>
      <c r="B2635" s="7">
        <v>43627.4375</v>
      </c>
      <c r="C2635" t="s">
        <v>6</v>
      </c>
      <c r="D2635">
        <v>3.54</v>
      </c>
      <c r="E2635">
        <v>845</v>
      </c>
      <c r="I2635" s="10" t="s">
        <v>4</v>
      </c>
      <c r="J2635" s="11">
        <v>43627.59375</v>
      </c>
      <c r="K2635" s="3">
        <v>3.49</v>
      </c>
      <c r="L2635" s="4">
        <v>810</v>
      </c>
    </row>
    <row r="2636" spans="1:12" x14ac:dyDescent="0.2">
      <c r="A2636" t="s">
        <v>4</v>
      </c>
      <c r="B2636" s="7">
        <v>43627.447916666664</v>
      </c>
      <c r="C2636" t="s">
        <v>6</v>
      </c>
      <c r="D2636">
        <v>3.54</v>
      </c>
      <c r="E2636">
        <v>845</v>
      </c>
      <c r="I2636" s="8" t="s">
        <v>4</v>
      </c>
      <c r="J2636" s="9">
        <v>43627.604166666664</v>
      </c>
      <c r="K2636" s="5">
        <v>3.48</v>
      </c>
      <c r="L2636" s="6">
        <v>803</v>
      </c>
    </row>
    <row r="2637" spans="1:12" x14ac:dyDescent="0.2">
      <c r="A2637" t="s">
        <v>4</v>
      </c>
      <c r="B2637" s="7">
        <v>43627.458333333336</v>
      </c>
      <c r="C2637" t="s">
        <v>6</v>
      </c>
      <c r="D2637">
        <v>3.54</v>
      </c>
      <c r="E2637">
        <v>845</v>
      </c>
      <c r="I2637" s="10" t="s">
        <v>4</v>
      </c>
      <c r="J2637" s="11">
        <v>43627.614583333336</v>
      </c>
      <c r="K2637" s="3">
        <v>3.48</v>
      </c>
      <c r="L2637" s="4">
        <v>803</v>
      </c>
    </row>
    <row r="2638" spans="1:12" x14ac:dyDescent="0.2">
      <c r="A2638" t="s">
        <v>4</v>
      </c>
      <c r="B2638" s="7">
        <v>43627.46875</v>
      </c>
      <c r="C2638" t="s">
        <v>6</v>
      </c>
      <c r="D2638">
        <v>3.53</v>
      </c>
      <c r="E2638">
        <v>838</v>
      </c>
      <c r="I2638" s="8" t="s">
        <v>4</v>
      </c>
      <c r="J2638" s="9">
        <v>43627.625</v>
      </c>
      <c r="K2638" s="5">
        <v>3.47</v>
      </c>
      <c r="L2638" s="6">
        <v>796</v>
      </c>
    </row>
    <row r="2639" spans="1:12" x14ac:dyDescent="0.2">
      <c r="A2639" t="s">
        <v>4</v>
      </c>
      <c r="B2639" s="7">
        <v>43627.479166666664</v>
      </c>
      <c r="C2639" t="s">
        <v>6</v>
      </c>
      <c r="D2639">
        <v>3.52</v>
      </c>
      <c r="E2639">
        <v>831</v>
      </c>
      <c r="I2639" s="10" t="s">
        <v>4</v>
      </c>
      <c r="J2639" s="11">
        <v>43627.635416666664</v>
      </c>
      <c r="K2639" s="3">
        <v>3.47</v>
      </c>
      <c r="L2639" s="4">
        <v>796</v>
      </c>
    </row>
    <row r="2640" spans="1:12" x14ac:dyDescent="0.2">
      <c r="A2640" t="s">
        <v>4</v>
      </c>
      <c r="B2640" s="7">
        <v>43627.489583333336</v>
      </c>
      <c r="C2640" t="s">
        <v>6</v>
      </c>
      <c r="D2640">
        <v>3.52</v>
      </c>
      <c r="E2640">
        <v>831</v>
      </c>
      <c r="I2640" s="8" t="s">
        <v>4</v>
      </c>
      <c r="J2640" s="9">
        <v>43627.645833333336</v>
      </c>
      <c r="K2640" s="5">
        <v>3.47</v>
      </c>
      <c r="L2640" s="6">
        <v>796</v>
      </c>
    </row>
    <row r="2641" spans="1:12" x14ac:dyDescent="0.2">
      <c r="A2641" t="s">
        <v>4</v>
      </c>
      <c r="B2641" s="7">
        <v>43627.5</v>
      </c>
      <c r="C2641" t="s">
        <v>6</v>
      </c>
      <c r="D2641">
        <v>3.52</v>
      </c>
      <c r="E2641">
        <v>831</v>
      </c>
      <c r="I2641" s="10" t="s">
        <v>4</v>
      </c>
      <c r="J2641" s="11">
        <v>43627.65625</v>
      </c>
      <c r="K2641" s="3">
        <v>3.47</v>
      </c>
      <c r="L2641" s="4">
        <v>796</v>
      </c>
    </row>
    <row r="2642" spans="1:12" x14ac:dyDescent="0.2">
      <c r="A2642" t="s">
        <v>4</v>
      </c>
      <c r="B2642" s="7">
        <v>43627.510416666664</v>
      </c>
      <c r="C2642" t="s">
        <v>6</v>
      </c>
      <c r="D2642">
        <v>3.52</v>
      </c>
      <c r="E2642">
        <v>831</v>
      </c>
      <c r="I2642" s="8" t="s">
        <v>4</v>
      </c>
      <c r="J2642" s="9">
        <v>43627.666666666664</v>
      </c>
      <c r="K2642" s="5">
        <v>3.46</v>
      </c>
      <c r="L2642" s="6">
        <v>789</v>
      </c>
    </row>
    <row r="2643" spans="1:12" x14ac:dyDescent="0.2">
      <c r="A2643" t="s">
        <v>4</v>
      </c>
      <c r="B2643" s="7">
        <v>43627.520833333336</v>
      </c>
      <c r="C2643" t="s">
        <v>6</v>
      </c>
      <c r="D2643">
        <v>3.51</v>
      </c>
      <c r="E2643">
        <v>824</v>
      </c>
      <c r="I2643" s="10" t="s">
        <v>4</v>
      </c>
      <c r="J2643" s="11">
        <v>43627.677083333336</v>
      </c>
      <c r="K2643" s="3">
        <v>3.46</v>
      </c>
      <c r="L2643" s="4">
        <v>789</v>
      </c>
    </row>
    <row r="2644" spans="1:12" x14ac:dyDescent="0.2">
      <c r="A2644" t="s">
        <v>4</v>
      </c>
      <c r="B2644" s="7">
        <v>43627.53125</v>
      </c>
      <c r="C2644" t="s">
        <v>6</v>
      </c>
      <c r="D2644">
        <v>3.51</v>
      </c>
      <c r="E2644">
        <v>824</v>
      </c>
      <c r="I2644" s="8" t="s">
        <v>4</v>
      </c>
      <c r="J2644" s="9">
        <v>43627.6875</v>
      </c>
      <c r="K2644" s="5">
        <v>3.46</v>
      </c>
      <c r="L2644" s="6">
        <v>789</v>
      </c>
    </row>
    <row r="2645" spans="1:12" x14ac:dyDescent="0.2">
      <c r="A2645" t="s">
        <v>4</v>
      </c>
      <c r="B2645" s="7">
        <v>43627.541666666664</v>
      </c>
      <c r="C2645" t="s">
        <v>6</v>
      </c>
      <c r="D2645">
        <v>3.51</v>
      </c>
      <c r="E2645">
        <v>824</v>
      </c>
      <c r="I2645" s="10" t="s">
        <v>4</v>
      </c>
      <c r="J2645" s="11">
        <v>43627.697916666664</v>
      </c>
      <c r="K2645" s="3">
        <v>3.45</v>
      </c>
      <c r="L2645" s="4">
        <v>782</v>
      </c>
    </row>
    <row r="2646" spans="1:12" x14ac:dyDescent="0.2">
      <c r="A2646" t="s">
        <v>4</v>
      </c>
      <c r="B2646" s="7">
        <v>43627.552083333336</v>
      </c>
      <c r="C2646" t="s">
        <v>6</v>
      </c>
      <c r="D2646">
        <v>3.5</v>
      </c>
      <c r="E2646">
        <v>817</v>
      </c>
      <c r="I2646" s="8" t="s">
        <v>4</v>
      </c>
      <c r="J2646" s="9">
        <v>43627.708333333336</v>
      </c>
      <c r="K2646" s="5">
        <v>3.45</v>
      </c>
      <c r="L2646" s="6">
        <v>782</v>
      </c>
    </row>
    <row r="2647" spans="1:12" x14ac:dyDescent="0.2">
      <c r="A2647" t="s">
        <v>4</v>
      </c>
      <c r="B2647" s="7">
        <v>43627.5625</v>
      </c>
      <c r="C2647" t="s">
        <v>6</v>
      </c>
      <c r="D2647">
        <v>3.5</v>
      </c>
      <c r="E2647">
        <v>817</v>
      </c>
      <c r="I2647" s="10" t="s">
        <v>4</v>
      </c>
      <c r="J2647" s="11">
        <v>43627.71875</v>
      </c>
      <c r="K2647" s="3">
        <v>3.44</v>
      </c>
      <c r="L2647" s="4">
        <v>775</v>
      </c>
    </row>
    <row r="2648" spans="1:12" x14ac:dyDescent="0.2">
      <c r="A2648" t="s">
        <v>4</v>
      </c>
      <c r="B2648" s="7">
        <v>43627.572916666664</v>
      </c>
      <c r="C2648" t="s">
        <v>6</v>
      </c>
      <c r="D2648">
        <v>3.49</v>
      </c>
      <c r="E2648">
        <v>810</v>
      </c>
      <c r="I2648" s="8" t="s">
        <v>4</v>
      </c>
      <c r="J2648" s="9">
        <v>43627.729166666664</v>
      </c>
      <c r="K2648" s="5">
        <v>3.44</v>
      </c>
      <c r="L2648" s="6">
        <v>775</v>
      </c>
    </row>
    <row r="2649" spans="1:12" x14ac:dyDescent="0.2">
      <c r="A2649" t="s">
        <v>4</v>
      </c>
      <c r="B2649" s="7">
        <v>43627.583333333336</v>
      </c>
      <c r="C2649" t="s">
        <v>6</v>
      </c>
      <c r="D2649">
        <v>3.49</v>
      </c>
      <c r="E2649">
        <v>810</v>
      </c>
      <c r="I2649" s="10" t="s">
        <v>4</v>
      </c>
      <c r="J2649" s="11">
        <v>43627.739583333336</v>
      </c>
      <c r="K2649" s="3">
        <v>3.43</v>
      </c>
      <c r="L2649" s="4">
        <v>769</v>
      </c>
    </row>
    <row r="2650" spans="1:12" x14ac:dyDescent="0.2">
      <c r="A2650" t="s">
        <v>4</v>
      </c>
      <c r="B2650" s="7">
        <v>43627.59375</v>
      </c>
      <c r="C2650" t="s">
        <v>6</v>
      </c>
      <c r="D2650">
        <v>3.49</v>
      </c>
      <c r="E2650">
        <v>810</v>
      </c>
      <c r="I2650" s="8" t="s">
        <v>4</v>
      </c>
      <c r="J2650" s="9">
        <v>43627.75</v>
      </c>
      <c r="K2650" s="5">
        <v>3.43</v>
      </c>
      <c r="L2650" s="6">
        <v>769</v>
      </c>
    </row>
    <row r="2651" spans="1:12" x14ac:dyDescent="0.2">
      <c r="A2651" t="s">
        <v>4</v>
      </c>
      <c r="B2651" s="7">
        <v>43627.604166666664</v>
      </c>
      <c r="C2651" t="s">
        <v>6</v>
      </c>
      <c r="D2651">
        <v>3.48</v>
      </c>
      <c r="E2651">
        <v>803</v>
      </c>
      <c r="I2651" s="10" t="s">
        <v>4</v>
      </c>
      <c r="J2651" s="11">
        <v>43627.760416666664</v>
      </c>
      <c r="K2651" s="3">
        <v>3.43</v>
      </c>
      <c r="L2651" s="4">
        <v>769</v>
      </c>
    </row>
    <row r="2652" spans="1:12" x14ac:dyDescent="0.2">
      <c r="A2652" t="s">
        <v>4</v>
      </c>
      <c r="B2652" s="7">
        <v>43627.614583333336</v>
      </c>
      <c r="C2652" t="s">
        <v>6</v>
      </c>
      <c r="D2652">
        <v>3.48</v>
      </c>
      <c r="E2652">
        <v>803</v>
      </c>
      <c r="I2652" s="8" t="s">
        <v>4</v>
      </c>
      <c r="J2652" s="9">
        <v>43627.770833333336</v>
      </c>
      <c r="K2652" s="5">
        <v>3.43</v>
      </c>
      <c r="L2652" s="6">
        <v>769</v>
      </c>
    </row>
    <row r="2653" spans="1:12" x14ac:dyDescent="0.2">
      <c r="A2653" t="s">
        <v>4</v>
      </c>
      <c r="B2653" s="7">
        <v>43627.625</v>
      </c>
      <c r="C2653" t="s">
        <v>6</v>
      </c>
      <c r="D2653">
        <v>3.47</v>
      </c>
      <c r="E2653">
        <v>796</v>
      </c>
      <c r="I2653" s="10" t="s">
        <v>4</v>
      </c>
      <c r="J2653" s="11">
        <v>43627.78125</v>
      </c>
      <c r="K2653" s="3">
        <v>3.42</v>
      </c>
      <c r="L2653" s="4">
        <v>762</v>
      </c>
    </row>
    <row r="2654" spans="1:12" x14ac:dyDescent="0.2">
      <c r="A2654" t="s">
        <v>4</v>
      </c>
      <c r="B2654" s="7">
        <v>43627.635416666664</v>
      </c>
      <c r="C2654" t="s">
        <v>6</v>
      </c>
      <c r="D2654">
        <v>3.47</v>
      </c>
      <c r="E2654">
        <v>796</v>
      </c>
      <c r="I2654" s="8" t="s">
        <v>4</v>
      </c>
      <c r="J2654" s="9">
        <v>43627.791666666664</v>
      </c>
      <c r="K2654" s="5">
        <v>3.42</v>
      </c>
      <c r="L2654" s="6">
        <v>762</v>
      </c>
    </row>
    <row r="2655" spans="1:12" x14ac:dyDescent="0.2">
      <c r="A2655" t="s">
        <v>4</v>
      </c>
      <c r="B2655" s="7">
        <v>43627.645833333336</v>
      </c>
      <c r="C2655" t="s">
        <v>6</v>
      </c>
      <c r="D2655">
        <v>3.47</v>
      </c>
      <c r="E2655">
        <v>796</v>
      </c>
      <c r="I2655" s="10" t="s">
        <v>4</v>
      </c>
      <c r="J2655" s="11">
        <v>43627.802083333336</v>
      </c>
      <c r="K2655" s="3">
        <v>3.42</v>
      </c>
      <c r="L2655" s="4">
        <v>762</v>
      </c>
    </row>
    <row r="2656" spans="1:12" x14ac:dyDescent="0.2">
      <c r="A2656" t="s">
        <v>4</v>
      </c>
      <c r="B2656" s="7">
        <v>43627.65625</v>
      </c>
      <c r="C2656" t="s">
        <v>6</v>
      </c>
      <c r="D2656">
        <v>3.47</v>
      </c>
      <c r="E2656">
        <v>796</v>
      </c>
      <c r="I2656" s="8" t="s">
        <v>4</v>
      </c>
      <c r="J2656" s="9">
        <v>43627.8125</v>
      </c>
      <c r="K2656" s="5">
        <v>3.41</v>
      </c>
      <c r="L2656" s="6">
        <v>755</v>
      </c>
    </row>
    <row r="2657" spans="1:12" x14ac:dyDescent="0.2">
      <c r="A2657" t="s">
        <v>4</v>
      </c>
      <c r="B2657" s="7">
        <v>43627.666666666664</v>
      </c>
      <c r="C2657" t="s">
        <v>6</v>
      </c>
      <c r="D2657">
        <v>3.46</v>
      </c>
      <c r="E2657">
        <v>789</v>
      </c>
      <c r="I2657" s="10" t="s">
        <v>4</v>
      </c>
      <c r="J2657" s="11">
        <v>43627.822916666664</v>
      </c>
      <c r="K2657" s="3">
        <v>3.41</v>
      </c>
      <c r="L2657" s="4">
        <v>755</v>
      </c>
    </row>
    <row r="2658" spans="1:12" x14ac:dyDescent="0.2">
      <c r="A2658" t="s">
        <v>4</v>
      </c>
      <c r="B2658" s="7">
        <v>43627.677083333336</v>
      </c>
      <c r="C2658" t="s">
        <v>6</v>
      </c>
      <c r="D2658">
        <v>3.46</v>
      </c>
      <c r="E2658">
        <v>789</v>
      </c>
      <c r="I2658" s="8" t="s">
        <v>4</v>
      </c>
      <c r="J2658" s="9">
        <v>43627.833333333336</v>
      </c>
      <c r="K2658" s="5">
        <v>3.41</v>
      </c>
      <c r="L2658" s="6">
        <v>755</v>
      </c>
    </row>
    <row r="2659" spans="1:12" x14ac:dyDescent="0.2">
      <c r="A2659" t="s">
        <v>4</v>
      </c>
      <c r="B2659" s="7">
        <v>43627.6875</v>
      </c>
      <c r="C2659" t="s">
        <v>6</v>
      </c>
      <c r="D2659">
        <v>3.46</v>
      </c>
      <c r="E2659">
        <v>789</v>
      </c>
      <c r="I2659" s="10" t="s">
        <v>4</v>
      </c>
      <c r="J2659" s="11">
        <v>43627.84375</v>
      </c>
      <c r="K2659" s="3">
        <v>3.4</v>
      </c>
      <c r="L2659" s="4">
        <v>749</v>
      </c>
    </row>
    <row r="2660" spans="1:12" x14ac:dyDescent="0.2">
      <c r="A2660" t="s">
        <v>4</v>
      </c>
      <c r="B2660" s="7">
        <v>43627.697916666664</v>
      </c>
      <c r="C2660" t="s">
        <v>6</v>
      </c>
      <c r="D2660">
        <v>3.45</v>
      </c>
      <c r="E2660">
        <v>782</v>
      </c>
      <c r="I2660" s="8" t="s">
        <v>4</v>
      </c>
      <c r="J2660" s="9">
        <v>43627.854166666664</v>
      </c>
      <c r="K2660" s="5">
        <v>3.4</v>
      </c>
      <c r="L2660" s="6">
        <v>749</v>
      </c>
    </row>
    <row r="2661" spans="1:12" x14ac:dyDescent="0.2">
      <c r="A2661" t="s">
        <v>4</v>
      </c>
      <c r="B2661" s="7">
        <v>43627.708333333336</v>
      </c>
      <c r="C2661" t="s">
        <v>6</v>
      </c>
      <c r="D2661">
        <v>3.45</v>
      </c>
      <c r="E2661">
        <v>782</v>
      </c>
      <c r="I2661" s="10" t="s">
        <v>4</v>
      </c>
      <c r="J2661" s="11">
        <v>43627.864583333336</v>
      </c>
      <c r="K2661" s="3">
        <v>3.4</v>
      </c>
      <c r="L2661" s="4">
        <v>749</v>
      </c>
    </row>
    <row r="2662" spans="1:12" x14ac:dyDescent="0.2">
      <c r="A2662" t="s">
        <v>4</v>
      </c>
      <c r="B2662" s="7">
        <v>43627.71875</v>
      </c>
      <c r="C2662" t="s">
        <v>6</v>
      </c>
      <c r="D2662">
        <v>3.44</v>
      </c>
      <c r="E2662">
        <v>775</v>
      </c>
      <c r="I2662" s="8" t="s">
        <v>4</v>
      </c>
      <c r="J2662" s="9">
        <v>43627.875</v>
      </c>
      <c r="K2662" s="5">
        <v>3.39</v>
      </c>
      <c r="L2662" s="6">
        <v>742</v>
      </c>
    </row>
    <row r="2663" spans="1:12" x14ac:dyDescent="0.2">
      <c r="A2663" t="s">
        <v>4</v>
      </c>
      <c r="B2663" s="7">
        <v>43627.729166666664</v>
      </c>
      <c r="C2663" t="s">
        <v>6</v>
      </c>
      <c r="D2663">
        <v>3.44</v>
      </c>
      <c r="E2663">
        <v>775</v>
      </c>
      <c r="I2663" s="10" t="s">
        <v>4</v>
      </c>
      <c r="J2663" s="11">
        <v>43627.885416666664</v>
      </c>
      <c r="K2663" s="3">
        <v>3.39</v>
      </c>
      <c r="L2663" s="4">
        <v>742</v>
      </c>
    </row>
    <row r="2664" spans="1:12" x14ac:dyDescent="0.2">
      <c r="A2664" t="s">
        <v>4</v>
      </c>
      <c r="B2664" s="7">
        <v>43627.739583333336</v>
      </c>
      <c r="C2664" t="s">
        <v>6</v>
      </c>
      <c r="D2664">
        <v>3.43</v>
      </c>
      <c r="E2664">
        <v>769</v>
      </c>
      <c r="I2664" s="8" t="s">
        <v>4</v>
      </c>
      <c r="J2664" s="9">
        <v>43627.895833333336</v>
      </c>
      <c r="K2664" s="5">
        <v>3.38</v>
      </c>
      <c r="L2664" s="6">
        <v>736</v>
      </c>
    </row>
    <row r="2665" spans="1:12" x14ac:dyDescent="0.2">
      <c r="A2665" t="s">
        <v>4</v>
      </c>
      <c r="B2665" s="7">
        <v>43627.75</v>
      </c>
      <c r="C2665" t="s">
        <v>6</v>
      </c>
      <c r="D2665">
        <v>3.43</v>
      </c>
      <c r="E2665">
        <v>769</v>
      </c>
      <c r="I2665" s="10" t="s">
        <v>4</v>
      </c>
      <c r="J2665" s="11">
        <v>43627.90625</v>
      </c>
      <c r="K2665" s="3">
        <v>3.38</v>
      </c>
      <c r="L2665" s="4">
        <v>736</v>
      </c>
    </row>
    <row r="2666" spans="1:12" x14ac:dyDescent="0.2">
      <c r="A2666" t="s">
        <v>4</v>
      </c>
      <c r="B2666" s="7">
        <v>43627.760416666664</v>
      </c>
      <c r="C2666" t="s">
        <v>6</v>
      </c>
      <c r="D2666">
        <v>3.43</v>
      </c>
      <c r="E2666">
        <v>769</v>
      </c>
      <c r="I2666" s="8" t="s">
        <v>4</v>
      </c>
      <c r="J2666" s="9">
        <v>43627.916666666664</v>
      </c>
      <c r="K2666" s="5">
        <v>3.38</v>
      </c>
      <c r="L2666" s="6">
        <v>736</v>
      </c>
    </row>
    <row r="2667" spans="1:12" x14ac:dyDescent="0.2">
      <c r="A2667" t="s">
        <v>4</v>
      </c>
      <c r="B2667" s="7">
        <v>43627.770833333336</v>
      </c>
      <c r="C2667" t="s">
        <v>6</v>
      </c>
      <c r="D2667">
        <v>3.43</v>
      </c>
      <c r="E2667">
        <v>769</v>
      </c>
      <c r="I2667" s="10" t="s">
        <v>4</v>
      </c>
      <c r="J2667" s="11">
        <v>43627.927083333336</v>
      </c>
      <c r="K2667" s="3">
        <v>3.38</v>
      </c>
      <c r="L2667" s="4">
        <v>736</v>
      </c>
    </row>
    <row r="2668" spans="1:12" x14ac:dyDescent="0.2">
      <c r="A2668" t="s">
        <v>4</v>
      </c>
      <c r="B2668" s="7">
        <v>43627.78125</v>
      </c>
      <c r="C2668" t="s">
        <v>6</v>
      </c>
      <c r="D2668">
        <v>3.42</v>
      </c>
      <c r="E2668">
        <v>762</v>
      </c>
      <c r="I2668" s="8" t="s">
        <v>4</v>
      </c>
      <c r="J2668" s="9">
        <v>43627.9375</v>
      </c>
      <c r="K2668" s="5">
        <v>3.37</v>
      </c>
      <c r="L2668" s="6">
        <v>729</v>
      </c>
    </row>
    <row r="2669" spans="1:12" x14ac:dyDescent="0.2">
      <c r="A2669" t="s">
        <v>4</v>
      </c>
      <c r="B2669" s="7">
        <v>43627.791666666664</v>
      </c>
      <c r="C2669" t="s">
        <v>6</v>
      </c>
      <c r="D2669">
        <v>3.42</v>
      </c>
      <c r="E2669">
        <v>762</v>
      </c>
      <c r="I2669" s="10" t="s">
        <v>4</v>
      </c>
      <c r="J2669" s="11">
        <v>43627.947916666664</v>
      </c>
      <c r="K2669" s="3">
        <v>3.37</v>
      </c>
      <c r="L2669" s="4">
        <v>729</v>
      </c>
    </row>
    <row r="2670" spans="1:12" x14ac:dyDescent="0.2">
      <c r="A2670" t="s">
        <v>4</v>
      </c>
      <c r="B2670" s="7">
        <v>43627.802083333336</v>
      </c>
      <c r="C2670" t="s">
        <v>6</v>
      </c>
      <c r="D2670">
        <v>3.42</v>
      </c>
      <c r="E2670">
        <v>762</v>
      </c>
      <c r="I2670" s="8" t="s">
        <v>4</v>
      </c>
      <c r="J2670" s="9">
        <v>43627.958333333336</v>
      </c>
      <c r="K2670" s="5">
        <v>3.36</v>
      </c>
      <c r="L2670" s="6">
        <v>723</v>
      </c>
    </row>
    <row r="2671" spans="1:12" x14ac:dyDescent="0.2">
      <c r="A2671" t="s">
        <v>4</v>
      </c>
      <c r="B2671" s="7">
        <v>43627.8125</v>
      </c>
      <c r="C2671" t="s">
        <v>6</v>
      </c>
      <c r="D2671">
        <v>3.41</v>
      </c>
      <c r="E2671">
        <v>755</v>
      </c>
      <c r="I2671" s="10" t="s">
        <v>4</v>
      </c>
      <c r="J2671" s="11">
        <v>43627.96875</v>
      </c>
      <c r="K2671" s="3">
        <v>3.36</v>
      </c>
      <c r="L2671" s="4">
        <v>723</v>
      </c>
    </row>
    <row r="2672" spans="1:12" x14ac:dyDescent="0.2">
      <c r="A2672" t="s">
        <v>4</v>
      </c>
      <c r="B2672" s="7">
        <v>43627.822916666664</v>
      </c>
      <c r="C2672" t="s">
        <v>6</v>
      </c>
      <c r="D2672">
        <v>3.41</v>
      </c>
      <c r="E2672">
        <v>755</v>
      </c>
      <c r="I2672" s="8" t="s">
        <v>4</v>
      </c>
      <c r="J2672" s="9">
        <v>43627.979166666664</v>
      </c>
      <c r="K2672" s="5">
        <v>3.36</v>
      </c>
      <c r="L2672" s="6">
        <v>723</v>
      </c>
    </row>
    <row r="2673" spans="1:12" x14ac:dyDescent="0.2">
      <c r="A2673" t="s">
        <v>4</v>
      </c>
      <c r="B2673" s="7">
        <v>43627.833333333336</v>
      </c>
      <c r="C2673" t="s">
        <v>6</v>
      </c>
      <c r="D2673">
        <v>3.41</v>
      </c>
      <c r="E2673">
        <v>755</v>
      </c>
      <c r="I2673" s="10" t="s">
        <v>4</v>
      </c>
      <c r="J2673" s="11">
        <v>43627.989583333336</v>
      </c>
      <c r="K2673" s="3">
        <v>3.35</v>
      </c>
      <c r="L2673" s="4">
        <v>716</v>
      </c>
    </row>
    <row r="2674" spans="1:12" x14ac:dyDescent="0.2">
      <c r="A2674" t="s">
        <v>4</v>
      </c>
      <c r="B2674" s="7">
        <v>43627.84375</v>
      </c>
      <c r="C2674" t="s">
        <v>6</v>
      </c>
      <c r="D2674">
        <v>3.4</v>
      </c>
      <c r="E2674">
        <v>749</v>
      </c>
      <c r="I2674" s="8" t="s">
        <v>4</v>
      </c>
      <c r="J2674" s="9">
        <v>43628</v>
      </c>
      <c r="K2674" s="5">
        <v>3.35</v>
      </c>
      <c r="L2674" s="6">
        <v>716</v>
      </c>
    </row>
    <row r="2675" spans="1:12" x14ac:dyDescent="0.2">
      <c r="A2675" t="s">
        <v>4</v>
      </c>
      <c r="B2675" s="7">
        <v>43627.854166666664</v>
      </c>
      <c r="C2675" t="s">
        <v>6</v>
      </c>
      <c r="D2675">
        <v>3.4</v>
      </c>
      <c r="E2675">
        <v>749</v>
      </c>
      <c r="I2675" s="10" t="s">
        <v>4</v>
      </c>
      <c r="J2675" s="11">
        <v>43628.010416666664</v>
      </c>
      <c r="K2675" s="3">
        <v>3.34</v>
      </c>
      <c r="L2675" s="4">
        <v>710</v>
      </c>
    </row>
    <row r="2676" spans="1:12" x14ac:dyDescent="0.2">
      <c r="A2676" t="s">
        <v>4</v>
      </c>
      <c r="B2676" s="7">
        <v>43627.864583333336</v>
      </c>
      <c r="C2676" t="s">
        <v>6</v>
      </c>
      <c r="D2676">
        <v>3.4</v>
      </c>
      <c r="E2676">
        <v>749</v>
      </c>
      <c r="I2676" s="8" t="s">
        <v>4</v>
      </c>
      <c r="J2676" s="9">
        <v>43628.020833333336</v>
      </c>
      <c r="K2676" s="5">
        <v>3.34</v>
      </c>
      <c r="L2676" s="6">
        <v>710</v>
      </c>
    </row>
    <row r="2677" spans="1:12" x14ac:dyDescent="0.2">
      <c r="A2677" t="s">
        <v>4</v>
      </c>
      <c r="B2677" s="7">
        <v>43627.875</v>
      </c>
      <c r="C2677" t="s">
        <v>6</v>
      </c>
      <c r="D2677">
        <v>3.39</v>
      </c>
      <c r="E2677">
        <v>742</v>
      </c>
      <c r="I2677" s="10" t="s">
        <v>4</v>
      </c>
      <c r="J2677" s="11">
        <v>43628.03125</v>
      </c>
      <c r="K2677" s="3">
        <v>3.34</v>
      </c>
      <c r="L2677" s="4">
        <v>710</v>
      </c>
    </row>
    <row r="2678" spans="1:12" x14ac:dyDescent="0.2">
      <c r="A2678" t="s">
        <v>4</v>
      </c>
      <c r="B2678" s="7">
        <v>43627.885416666664</v>
      </c>
      <c r="C2678" t="s">
        <v>6</v>
      </c>
      <c r="D2678">
        <v>3.39</v>
      </c>
      <c r="E2678">
        <v>742</v>
      </c>
      <c r="I2678" s="8" t="s">
        <v>4</v>
      </c>
      <c r="J2678" s="9">
        <v>43628.041666666664</v>
      </c>
      <c r="K2678" s="5">
        <v>3.34</v>
      </c>
      <c r="L2678" s="6">
        <v>710</v>
      </c>
    </row>
    <row r="2679" spans="1:12" x14ac:dyDescent="0.2">
      <c r="A2679" t="s">
        <v>4</v>
      </c>
      <c r="B2679" s="7">
        <v>43627.895833333336</v>
      </c>
      <c r="C2679" t="s">
        <v>6</v>
      </c>
      <c r="D2679">
        <v>3.38</v>
      </c>
      <c r="E2679">
        <v>736</v>
      </c>
      <c r="I2679" s="10" t="s">
        <v>4</v>
      </c>
      <c r="J2679" s="11">
        <v>43628.052083333336</v>
      </c>
      <c r="K2679" s="3">
        <v>3.33</v>
      </c>
      <c r="L2679" s="4">
        <v>704</v>
      </c>
    </row>
    <row r="2680" spans="1:12" x14ac:dyDescent="0.2">
      <c r="A2680" t="s">
        <v>4</v>
      </c>
      <c r="B2680" s="7">
        <v>43627.90625</v>
      </c>
      <c r="C2680" t="s">
        <v>6</v>
      </c>
      <c r="D2680">
        <v>3.38</v>
      </c>
      <c r="E2680">
        <v>736</v>
      </c>
      <c r="I2680" s="8" t="s">
        <v>4</v>
      </c>
      <c r="J2680" s="9">
        <v>43628.0625</v>
      </c>
      <c r="K2680" s="5">
        <v>3.33</v>
      </c>
      <c r="L2680" s="6">
        <v>704</v>
      </c>
    </row>
    <row r="2681" spans="1:12" x14ac:dyDescent="0.2">
      <c r="A2681" t="s">
        <v>4</v>
      </c>
      <c r="B2681" s="7">
        <v>43627.916666666664</v>
      </c>
      <c r="C2681" t="s">
        <v>6</v>
      </c>
      <c r="D2681">
        <v>3.38</v>
      </c>
      <c r="E2681">
        <v>736</v>
      </c>
      <c r="I2681" s="10" t="s">
        <v>4</v>
      </c>
      <c r="J2681" s="11">
        <v>43628.072916666664</v>
      </c>
      <c r="K2681" s="3">
        <v>3.33</v>
      </c>
      <c r="L2681" s="4">
        <v>704</v>
      </c>
    </row>
    <row r="2682" spans="1:12" x14ac:dyDescent="0.2">
      <c r="A2682" t="s">
        <v>4</v>
      </c>
      <c r="B2682" s="7">
        <v>43627.927083333336</v>
      </c>
      <c r="C2682" t="s">
        <v>6</v>
      </c>
      <c r="D2682">
        <v>3.38</v>
      </c>
      <c r="E2682">
        <v>736</v>
      </c>
      <c r="I2682" s="8" t="s">
        <v>4</v>
      </c>
      <c r="J2682" s="9">
        <v>43628.083333333336</v>
      </c>
      <c r="K2682" s="5">
        <v>3.32</v>
      </c>
      <c r="L2682" s="6">
        <v>698</v>
      </c>
    </row>
    <row r="2683" spans="1:12" x14ac:dyDescent="0.2">
      <c r="A2683" t="s">
        <v>4</v>
      </c>
      <c r="B2683" s="7">
        <v>43627.9375</v>
      </c>
      <c r="C2683" t="s">
        <v>6</v>
      </c>
      <c r="D2683">
        <v>3.37</v>
      </c>
      <c r="E2683">
        <v>729</v>
      </c>
      <c r="I2683" s="10" t="s">
        <v>4</v>
      </c>
      <c r="J2683" s="11">
        <v>43628.09375</v>
      </c>
      <c r="K2683" s="3">
        <v>3.32</v>
      </c>
      <c r="L2683" s="4">
        <v>698</v>
      </c>
    </row>
    <row r="2684" spans="1:12" x14ac:dyDescent="0.2">
      <c r="A2684" t="s">
        <v>4</v>
      </c>
      <c r="B2684" s="7">
        <v>43627.947916666664</v>
      </c>
      <c r="C2684" t="s">
        <v>6</v>
      </c>
      <c r="D2684">
        <v>3.37</v>
      </c>
      <c r="E2684">
        <v>729</v>
      </c>
      <c r="I2684" s="8" t="s">
        <v>4</v>
      </c>
      <c r="J2684" s="9">
        <v>43628.104166666664</v>
      </c>
      <c r="K2684" s="5">
        <v>3.32</v>
      </c>
      <c r="L2684" s="6">
        <v>698</v>
      </c>
    </row>
    <row r="2685" spans="1:12" x14ac:dyDescent="0.2">
      <c r="A2685" t="s">
        <v>4</v>
      </c>
      <c r="B2685" s="7">
        <v>43627.958333333336</v>
      </c>
      <c r="C2685" t="s">
        <v>6</v>
      </c>
      <c r="D2685">
        <v>3.36</v>
      </c>
      <c r="E2685">
        <v>723</v>
      </c>
      <c r="I2685" s="10" t="s">
        <v>4</v>
      </c>
      <c r="J2685" s="11">
        <v>43628.114583333336</v>
      </c>
      <c r="K2685" s="3">
        <v>3.32</v>
      </c>
      <c r="L2685" s="4">
        <v>698</v>
      </c>
    </row>
    <row r="2686" spans="1:12" x14ac:dyDescent="0.2">
      <c r="A2686" t="s">
        <v>4</v>
      </c>
      <c r="B2686" s="7">
        <v>43627.96875</v>
      </c>
      <c r="C2686" t="s">
        <v>6</v>
      </c>
      <c r="D2686">
        <v>3.36</v>
      </c>
      <c r="E2686">
        <v>723</v>
      </c>
      <c r="I2686" s="8" t="s">
        <v>4</v>
      </c>
      <c r="J2686" s="9">
        <v>43628.125</v>
      </c>
      <c r="K2686" s="5">
        <v>3.31</v>
      </c>
      <c r="L2686" s="6">
        <v>691</v>
      </c>
    </row>
    <row r="2687" spans="1:12" x14ac:dyDescent="0.2">
      <c r="A2687" t="s">
        <v>4</v>
      </c>
      <c r="B2687" s="7">
        <v>43627.979166666664</v>
      </c>
      <c r="C2687" t="s">
        <v>6</v>
      </c>
      <c r="D2687">
        <v>3.36</v>
      </c>
      <c r="E2687">
        <v>723</v>
      </c>
      <c r="I2687" s="10" t="s">
        <v>4</v>
      </c>
      <c r="J2687" s="11">
        <v>43628.135416666664</v>
      </c>
      <c r="K2687" s="3">
        <v>3.31</v>
      </c>
      <c r="L2687" s="4">
        <v>691</v>
      </c>
    </row>
    <row r="2688" spans="1:12" x14ac:dyDescent="0.2">
      <c r="A2688" t="s">
        <v>4</v>
      </c>
      <c r="B2688" s="7">
        <v>43627.989583333336</v>
      </c>
      <c r="C2688" t="s">
        <v>6</v>
      </c>
      <c r="D2688">
        <v>3.35</v>
      </c>
      <c r="E2688">
        <v>716</v>
      </c>
      <c r="I2688" s="8" t="s">
        <v>4</v>
      </c>
      <c r="J2688" s="9">
        <v>43628.145833333336</v>
      </c>
      <c r="K2688" s="5">
        <v>3.3</v>
      </c>
      <c r="L2688" s="6">
        <v>685</v>
      </c>
    </row>
    <row r="2689" spans="1:12" x14ac:dyDescent="0.2">
      <c r="A2689" t="s">
        <v>4</v>
      </c>
      <c r="B2689" s="7">
        <v>43628</v>
      </c>
      <c r="C2689" t="s">
        <v>6</v>
      </c>
      <c r="D2689">
        <v>3.35</v>
      </c>
      <c r="E2689">
        <v>716</v>
      </c>
      <c r="I2689" s="10" t="s">
        <v>4</v>
      </c>
      <c r="J2689" s="11">
        <v>43628.15625</v>
      </c>
      <c r="K2689" s="3">
        <v>3.3</v>
      </c>
      <c r="L2689" s="4">
        <v>685</v>
      </c>
    </row>
    <row r="2690" spans="1:12" x14ac:dyDescent="0.2">
      <c r="A2690" t="s">
        <v>4</v>
      </c>
      <c r="B2690" s="7">
        <v>43628.010416666664</v>
      </c>
      <c r="C2690" t="s">
        <v>6</v>
      </c>
      <c r="D2690">
        <v>3.34</v>
      </c>
      <c r="E2690">
        <v>710</v>
      </c>
      <c r="I2690" s="8" t="s">
        <v>4</v>
      </c>
      <c r="J2690" s="9">
        <v>43628.166666666664</v>
      </c>
      <c r="K2690" s="5">
        <v>3.29</v>
      </c>
      <c r="L2690" s="6">
        <v>679</v>
      </c>
    </row>
    <row r="2691" spans="1:12" x14ac:dyDescent="0.2">
      <c r="A2691" t="s">
        <v>4</v>
      </c>
      <c r="B2691" s="7">
        <v>43628.020833333336</v>
      </c>
      <c r="C2691" t="s">
        <v>6</v>
      </c>
      <c r="D2691">
        <v>3.34</v>
      </c>
      <c r="E2691">
        <v>710</v>
      </c>
      <c r="I2691" s="10" t="s">
        <v>4</v>
      </c>
      <c r="J2691" s="11">
        <v>43628.177083333336</v>
      </c>
      <c r="K2691" s="3">
        <v>3.29</v>
      </c>
      <c r="L2691" s="4">
        <v>679</v>
      </c>
    </row>
    <row r="2692" spans="1:12" x14ac:dyDescent="0.2">
      <c r="A2692" t="s">
        <v>4</v>
      </c>
      <c r="B2692" s="7">
        <v>43628.03125</v>
      </c>
      <c r="C2692" t="s">
        <v>6</v>
      </c>
      <c r="D2692">
        <v>3.34</v>
      </c>
      <c r="E2692">
        <v>710</v>
      </c>
      <c r="I2692" s="8" t="s">
        <v>4</v>
      </c>
      <c r="J2692" s="9">
        <v>43628.1875</v>
      </c>
      <c r="K2692" s="5">
        <v>3.29</v>
      </c>
      <c r="L2692" s="6">
        <v>679</v>
      </c>
    </row>
    <row r="2693" spans="1:12" x14ac:dyDescent="0.2">
      <c r="A2693" t="s">
        <v>4</v>
      </c>
      <c r="B2693" s="7">
        <v>43628.041666666664</v>
      </c>
      <c r="C2693" t="s">
        <v>6</v>
      </c>
      <c r="D2693">
        <v>3.34</v>
      </c>
      <c r="E2693">
        <v>710</v>
      </c>
      <c r="I2693" s="10" t="s">
        <v>4</v>
      </c>
      <c r="J2693" s="11">
        <v>43628.197916666664</v>
      </c>
      <c r="K2693" s="3">
        <v>3.29</v>
      </c>
      <c r="L2693" s="4">
        <v>679</v>
      </c>
    </row>
    <row r="2694" spans="1:12" x14ac:dyDescent="0.2">
      <c r="A2694" t="s">
        <v>4</v>
      </c>
      <c r="B2694" s="7">
        <v>43628.052083333336</v>
      </c>
      <c r="C2694" t="s">
        <v>6</v>
      </c>
      <c r="D2694">
        <v>3.33</v>
      </c>
      <c r="E2694">
        <v>704</v>
      </c>
      <c r="I2694" s="8" t="s">
        <v>4</v>
      </c>
      <c r="J2694" s="9">
        <v>43628.208333333336</v>
      </c>
      <c r="K2694" s="5">
        <v>3.28</v>
      </c>
      <c r="L2694" s="6">
        <v>673</v>
      </c>
    </row>
    <row r="2695" spans="1:12" x14ac:dyDescent="0.2">
      <c r="A2695" t="s">
        <v>4</v>
      </c>
      <c r="B2695" s="7">
        <v>43628.0625</v>
      </c>
      <c r="C2695" t="s">
        <v>6</v>
      </c>
      <c r="D2695">
        <v>3.33</v>
      </c>
      <c r="E2695">
        <v>704</v>
      </c>
      <c r="I2695" s="10" t="s">
        <v>4</v>
      </c>
      <c r="J2695" s="11">
        <v>43628.21875</v>
      </c>
      <c r="K2695" s="3">
        <v>3.28</v>
      </c>
      <c r="L2695" s="4">
        <v>673</v>
      </c>
    </row>
    <row r="2696" spans="1:12" x14ac:dyDescent="0.2">
      <c r="A2696" t="s">
        <v>4</v>
      </c>
      <c r="B2696" s="7">
        <v>43628.072916666664</v>
      </c>
      <c r="C2696" t="s">
        <v>6</v>
      </c>
      <c r="D2696">
        <v>3.33</v>
      </c>
      <c r="E2696">
        <v>704</v>
      </c>
      <c r="I2696" s="8" t="s">
        <v>4</v>
      </c>
      <c r="J2696" s="9">
        <v>43628.229166666664</v>
      </c>
      <c r="K2696" s="5">
        <v>3.28</v>
      </c>
      <c r="L2696" s="6">
        <v>673</v>
      </c>
    </row>
    <row r="2697" spans="1:12" x14ac:dyDescent="0.2">
      <c r="A2697" t="s">
        <v>4</v>
      </c>
      <c r="B2697" s="7">
        <v>43628.083333333336</v>
      </c>
      <c r="C2697" t="s">
        <v>6</v>
      </c>
      <c r="D2697">
        <v>3.32</v>
      </c>
      <c r="E2697">
        <v>698</v>
      </c>
      <c r="I2697" s="10" t="s">
        <v>4</v>
      </c>
      <c r="J2697" s="11">
        <v>43628.239583333336</v>
      </c>
      <c r="K2697" s="3">
        <v>3.28</v>
      </c>
      <c r="L2697" s="4">
        <v>673</v>
      </c>
    </row>
    <row r="2698" spans="1:12" x14ac:dyDescent="0.2">
      <c r="A2698" t="s">
        <v>4</v>
      </c>
      <c r="B2698" s="7">
        <v>43628.09375</v>
      </c>
      <c r="C2698" t="s">
        <v>6</v>
      </c>
      <c r="D2698">
        <v>3.32</v>
      </c>
      <c r="E2698">
        <v>698</v>
      </c>
      <c r="I2698" s="8" t="s">
        <v>4</v>
      </c>
      <c r="J2698" s="9">
        <v>43628.25</v>
      </c>
      <c r="K2698" s="5">
        <v>3.27</v>
      </c>
      <c r="L2698" s="6">
        <v>667</v>
      </c>
    </row>
    <row r="2699" spans="1:12" x14ac:dyDescent="0.2">
      <c r="A2699" t="s">
        <v>4</v>
      </c>
      <c r="B2699" s="7">
        <v>43628.104166666664</v>
      </c>
      <c r="C2699" t="s">
        <v>6</v>
      </c>
      <c r="D2699">
        <v>3.32</v>
      </c>
      <c r="E2699">
        <v>698</v>
      </c>
      <c r="I2699" s="10" t="s">
        <v>4</v>
      </c>
      <c r="J2699" s="11">
        <v>43628.260416666664</v>
      </c>
      <c r="K2699" s="3">
        <v>3.27</v>
      </c>
      <c r="L2699" s="4">
        <v>667</v>
      </c>
    </row>
    <row r="2700" spans="1:12" x14ac:dyDescent="0.2">
      <c r="A2700" t="s">
        <v>4</v>
      </c>
      <c r="B2700" s="7">
        <v>43628.114583333336</v>
      </c>
      <c r="C2700" t="s">
        <v>6</v>
      </c>
      <c r="D2700">
        <v>3.32</v>
      </c>
      <c r="E2700">
        <v>698</v>
      </c>
      <c r="I2700" s="8" t="s">
        <v>4</v>
      </c>
      <c r="J2700" s="9">
        <v>43628.270833333336</v>
      </c>
      <c r="K2700" s="5">
        <v>3.27</v>
      </c>
      <c r="L2700" s="6">
        <v>667</v>
      </c>
    </row>
    <row r="2701" spans="1:12" x14ac:dyDescent="0.2">
      <c r="A2701" t="s">
        <v>4</v>
      </c>
      <c r="B2701" s="7">
        <v>43628.125</v>
      </c>
      <c r="C2701" t="s">
        <v>6</v>
      </c>
      <c r="D2701">
        <v>3.31</v>
      </c>
      <c r="E2701">
        <v>691</v>
      </c>
      <c r="I2701" s="10" t="s">
        <v>4</v>
      </c>
      <c r="J2701" s="11">
        <v>43628.28125</v>
      </c>
      <c r="K2701" s="3">
        <v>3.27</v>
      </c>
      <c r="L2701" s="4">
        <v>667</v>
      </c>
    </row>
    <row r="2702" spans="1:12" x14ac:dyDescent="0.2">
      <c r="A2702" t="s">
        <v>4</v>
      </c>
      <c r="B2702" s="7">
        <v>43628.135416666664</v>
      </c>
      <c r="C2702" t="s">
        <v>6</v>
      </c>
      <c r="D2702">
        <v>3.31</v>
      </c>
      <c r="E2702">
        <v>691</v>
      </c>
      <c r="I2702" s="8" t="s">
        <v>4</v>
      </c>
      <c r="J2702" s="9">
        <v>43628.291666666664</v>
      </c>
      <c r="K2702" s="5">
        <v>3.26</v>
      </c>
      <c r="L2702" s="6">
        <v>661</v>
      </c>
    </row>
    <row r="2703" spans="1:12" x14ac:dyDescent="0.2">
      <c r="A2703" t="s">
        <v>4</v>
      </c>
      <c r="B2703" s="7">
        <v>43628.145833333336</v>
      </c>
      <c r="C2703" t="s">
        <v>6</v>
      </c>
      <c r="D2703">
        <v>3.3</v>
      </c>
      <c r="E2703">
        <v>685</v>
      </c>
      <c r="I2703" s="10" t="s">
        <v>4</v>
      </c>
      <c r="J2703" s="11">
        <v>43628.302083333336</v>
      </c>
      <c r="K2703" s="3">
        <v>3.26</v>
      </c>
      <c r="L2703" s="4">
        <v>661</v>
      </c>
    </row>
    <row r="2704" spans="1:12" x14ac:dyDescent="0.2">
      <c r="A2704" t="s">
        <v>4</v>
      </c>
      <c r="B2704" s="7">
        <v>43628.15625</v>
      </c>
      <c r="C2704" t="s">
        <v>6</v>
      </c>
      <c r="D2704">
        <v>3.3</v>
      </c>
      <c r="E2704">
        <v>685</v>
      </c>
      <c r="I2704" s="8" t="s">
        <v>4</v>
      </c>
      <c r="J2704" s="9">
        <v>43628.3125</v>
      </c>
      <c r="K2704" s="5">
        <v>3.26</v>
      </c>
      <c r="L2704" s="6">
        <v>661</v>
      </c>
    </row>
    <row r="2705" spans="1:12" x14ac:dyDescent="0.2">
      <c r="A2705" t="s">
        <v>4</v>
      </c>
      <c r="B2705" s="7">
        <v>43628.166666666664</v>
      </c>
      <c r="C2705" t="s">
        <v>6</v>
      </c>
      <c r="D2705">
        <v>3.29</v>
      </c>
      <c r="E2705">
        <v>679</v>
      </c>
      <c r="I2705" s="10" t="s">
        <v>4</v>
      </c>
      <c r="J2705" s="11">
        <v>43628.322916666664</v>
      </c>
      <c r="K2705" s="3">
        <v>3.25</v>
      </c>
      <c r="L2705" s="4">
        <v>655</v>
      </c>
    </row>
    <row r="2706" spans="1:12" x14ac:dyDescent="0.2">
      <c r="A2706" t="s">
        <v>4</v>
      </c>
      <c r="B2706" s="7">
        <v>43628.177083333336</v>
      </c>
      <c r="C2706" t="s">
        <v>6</v>
      </c>
      <c r="D2706">
        <v>3.29</v>
      </c>
      <c r="E2706">
        <v>679</v>
      </c>
      <c r="I2706" s="8" t="s">
        <v>4</v>
      </c>
      <c r="J2706" s="9">
        <v>43628.333333333336</v>
      </c>
      <c r="K2706" s="5">
        <v>3.25</v>
      </c>
      <c r="L2706" s="6">
        <v>655</v>
      </c>
    </row>
    <row r="2707" spans="1:12" x14ac:dyDescent="0.2">
      <c r="A2707" t="s">
        <v>4</v>
      </c>
      <c r="B2707" s="7">
        <v>43628.1875</v>
      </c>
      <c r="C2707" t="s">
        <v>6</v>
      </c>
      <c r="D2707">
        <v>3.29</v>
      </c>
      <c r="E2707">
        <v>679</v>
      </c>
      <c r="I2707" s="10" t="s">
        <v>4</v>
      </c>
      <c r="J2707" s="11">
        <v>43628.34375</v>
      </c>
      <c r="K2707" s="3">
        <v>3.25</v>
      </c>
      <c r="L2707" s="4">
        <v>655</v>
      </c>
    </row>
    <row r="2708" spans="1:12" x14ac:dyDescent="0.2">
      <c r="A2708" t="s">
        <v>4</v>
      </c>
      <c r="B2708" s="7">
        <v>43628.197916666664</v>
      </c>
      <c r="C2708" t="s">
        <v>6</v>
      </c>
      <c r="D2708">
        <v>3.29</v>
      </c>
      <c r="E2708">
        <v>679</v>
      </c>
      <c r="I2708" s="8" t="s">
        <v>4</v>
      </c>
      <c r="J2708" s="9">
        <v>43628.354166666664</v>
      </c>
      <c r="K2708" s="5">
        <v>3.24</v>
      </c>
      <c r="L2708" s="6">
        <v>649</v>
      </c>
    </row>
    <row r="2709" spans="1:12" x14ac:dyDescent="0.2">
      <c r="A2709" t="s">
        <v>4</v>
      </c>
      <c r="B2709" s="7">
        <v>43628.208333333336</v>
      </c>
      <c r="C2709" t="s">
        <v>6</v>
      </c>
      <c r="D2709">
        <v>3.28</v>
      </c>
      <c r="E2709">
        <v>673</v>
      </c>
      <c r="I2709" s="10" t="s">
        <v>4</v>
      </c>
      <c r="J2709" s="11">
        <v>43628.364583333336</v>
      </c>
      <c r="K2709" s="3">
        <v>3.24</v>
      </c>
      <c r="L2709" s="4">
        <v>649</v>
      </c>
    </row>
    <row r="2710" spans="1:12" x14ac:dyDescent="0.2">
      <c r="A2710" t="s">
        <v>4</v>
      </c>
      <c r="B2710" s="7">
        <v>43628.21875</v>
      </c>
      <c r="C2710" t="s">
        <v>6</v>
      </c>
      <c r="D2710">
        <v>3.28</v>
      </c>
      <c r="E2710">
        <v>673</v>
      </c>
      <c r="I2710" s="8" t="s">
        <v>4</v>
      </c>
      <c r="J2710" s="9">
        <v>43628.375</v>
      </c>
      <c r="K2710" s="5">
        <v>3.24</v>
      </c>
      <c r="L2710" s="6">
        <v>649</v>
      </c>
    </row>
    <row r="2711" spans="1:12" x14ac:dyDescent="0.2">
      <c r="A2711" t="s">
        <v>4</v>
      </c>
      <c r="B2711" s="7">
        <v>43628.229166666664</v>
      </c>
      <c r="C2711" t="s">
        <v>6</v>
      </c>
      <c r="D2711">
        <v>3.28</v>
      </c>
      <c r="E2711">
        <v>673</v>
      </c>
      <c r="I2711" s="10" t="s">
        <v>4</v>
      </c>
      <c r="J2711" s="11">
        <v>43628.385416666664</v>
      </c>
      <c r="K2711" s="3">
        <v>3.23</v>
      </c>
      <c r="L2711" s="4">
        <v>643</v>
      </c>
    </row>
    <row r="2712" spans="1:12" x14ac:dyDescent="0.2">
      <c r="A2712" t="s">
        <v>4</v>
      </c>
      <c r="B2712" s="7">
        <v>43628.239583333336</v>
      </c>
      <c r="C2712" t="s">
        <v>6</v>
      </c>
      <c r="D2712">
        <v>3.28</v>
      </c>
      <c r="E2712">
        <v>673</v>
      </c>
      <c r="I2712" s="8" t="s">
        <v>4</v>
      </c>
      <c r="J2712" s="9">
        <v>43628.395833333336</v>
      </c>
      <c r="K2712" s="5">
        <v>3.23</v>
      </c>
      <c r="L2712" s="6">
        <v>643</v>
      </c>
    </row>
    <row r="2713" spans="1:12" x14ac:dyDescent="0.2">
      <c r="A2713" t="s">
        <v>4</v>
      </c>
      <c r="B2713" s="7">
        <v>43628.25</v>
      </c>
      <c r="C2713" t="s">
        <v>6</v>
      </c>
      <c r="D2713">
        <v>3.27</v>
      </c>
      <c r="E2713">
        <v>667</v>
      </c>
      <c r="I2713" s="10" t="s">
        <v>4</v>
      </c>
      <c r="J2713" s="11">
        <v>43628.40625</v>
      </c>
      <c r="K2713" s="3">
        <v>3.23</v>
      </c>
      <c r="L2713" s="4">
        <v>643</v>
      </c>
    </row>
    <row r="2714" spans="1:12" x14ac:dyDescent="0.2">
      <c r="A2714" t="s">
        <v>4</v>
      </c>
      <c r="B2714" s="7">
        <v>43628.260416666664</v>
      </c>
      <c r="C2714" t="s">
        <v>6</v>
      </c>
      <c r="D2714">
        <v>3.27</v>
      </c>
      <c r="E2714">
        <v>667</v>
      </c>
      <c r="I2714" s="8" t="s">
        <v>4</v>
      </c>
      <c r="J2714" s="9">
        <v>43628.416666666664</v>
      </c>
      <c r="K2714" s="5">
        <v>3.22</v>
      </c>
      <c r="L2714" s="6">
        <v>637</v>
      </c>
    </row>
    <row r="2715" spans="1:12" x14ac:dyDescent="0.2">
      <c r="A2715" t="s">
        <v>4</v>
      </c>
      <c r="B2715" s="7">
        <v>43628.270833333336</v>
      </c>
      <c r="C2715" t="s">
        <v>6</v>
      </c>
      <c r="D2715">
        <v>3.27</v>
      </c>
      <c r="E2715">
        <v>667</v>
      </c>
      <c r="I2715" s="10" t="s">
        <v>4</v>
      </c>
      <c r="J2715" s="11">
        <v>43628.427083333336</v>
      </c>
      <c r="K2715" s="3">
        <v>3.22</v>
      </c>
      <c r="L2715" s="4">
        <v>637</v>
      </c>
    </row>
    <row r="2716" spans="1:12" x14ac:dyDescent="0.2">
      <c r="A2716" t="s">
        <v>4</v>
      </c>
      <c r="B2716" s="7">
        <v>43628.28125</v>
      </c>
      <c r="C2716" t="s">
        <v>6</v>
      </c>
      <c r="D2716">
        <v>3.27</v>
      </c>
      <c r="E2716">
        <v>667</v>
      </c>
      <c r="I2716" s="8" t="s">
        <v>4</v>
      </c>
      <c r="J2716" s="9">
        <v>43628.4375</v>
      </c>
      <c r="K2716" s="5">
        <v>3.22</v>
      </c>
      <c r="L2716" s="6">
        <v>637</v>
      </c>
    </row>
    <row r="2717" spans="1:12" x14ac:dyDescent="0.2">
      <c r="A2717" t="s">
        <v>4</v>
      </c>
      <c r="B2717" s="7">
        <v>43628.291666666664</v>
      </c>
      <c r="C2717" t="s">
        <v>6</v>
      </c>
      <c r="D2717">
        <v>3.26</v>
      </c>
      <c r="E2717">
        <v>661</v>
      </c>
      <c r="I2717" s="10" t="s">
        <v>4</v>
      </c>
      <c r="J2717" s="11">
        <v>43628.447916666664</v>
      </c>
      <c r="K2717" s="3">
        <v>3.22</v>
      </c>
      <c r="L2717" s="4">
        <v>637</v>
      </c>
    </row>
    <row r="2718" spans="1:12" x14ac:dyDescent="0.2">
      <c r="A2718" t="s">
        <v>4</v>
      </c>
      <c r="B2718" s="7">
        <v>43628.302083333336</v>
      </c>
      <c r="C2718" t="s">
        <v>6</v>
      </c>
      <c r="D2718">
        <v>3.26</v>
      </c>
      <c r="E2718">
        <v>661</v>
      </c>
      <c r="I2718" s="8" t="s">
        <v>4</v>
      </c>
      <c r="J2718" s="9">
        <v>43628.458333333336</v>
      </c>
      <c r="K2718" s="5">
        <v>3.21</v>
      </c>
      <c r="L2718" s="6">
        <v>631</v>
      </c>
    </row>
    <row r="2719" spans="1:12" x14ac:dyDescent="0.2">
      <c r="A2719" t="s">
        <v>4</v>
      </c>
      <c r="B2719" s="7">
        <v>43628.3125</v>
      </c>
      <c r="C2719" t="s">
        <v>6</v>
      </c>
      <c r="D2719">
        <v>3.26</v>
      </c>
      <c r="E2719">
        <v>661</v>
      </c>
      <c r="I2719" s="10" t="s">
        <v>4</v>
      </c>
      <c r="J2719" s="11">
        <v>43628.46875</v>
      </c>
      <c r="K2719" s="3">
        <v>3.21</v>
      </c>
      <c r="L2719" s="4">
        <v>631</v>
      </c>
    </row>
    <row r="2720" spans="1:12" x14ac:dyDescent="0.2">
      <c r="A2720" t="s">
        <v>4</v>
      </c>
      <c r="B2720" s="7">
        <v>43628.322916666664</v>
      </c>
      <c r="C2720" t="s">
        <v>6</v>
      </c>
      <c r="D2720">
        <v>3.25</v>
      </c>
      <c r="E2720">
        <v>655</v>
      </c>
      <c r="I2720" s="8" t="s">
        <v>4</v>
      </c>
      <c r="J2720" s="9">
        <v>43628.479166666664</v>
      </c>
      <c r="K2720" s="5">
        <v>3.21</v>
      </c>
      <c r="L2720" s="6">
        <v>631</v>
      </c>
    </row>
    <row r="2721" spans="1:12" x14ac:dyDescent="0.2">
      <c r="A2721" t="s">
        <v>4</v>
      </c>
      <c r="B2721" s="7">
        <v>43628.333333333336</v>
      </c>
      <c r="C2721" t="s">
        <v>6</v>
      </c>
      <c r="D2721">
        <v>3.25</v>
      </c>
      <c r="E2721">
        <v>655</v>
      </c>
      <c r="I2721" s="10" t="s">
        <v>4</v>
      </c>
      <c r="J2721" s="11">
        <v>43628.489583333336</v>
      </c>
      <c r="K2721" s="3">
        <v>3.2</v>
      </c>
      <c r="L2721" s="4">
        <v>625</v>
      </c>
    </row>
    <row r="2722" spans="1:12" x14ac:dyDescent="0.2">
      <c r="A2722" t="s">
        <v>4</v>
      </c>
      <c r="B2722" s="7">
        <v>43628.34375</v>
      </c>
      <c r="C2722" t="s">
        <v>6</v>
      </c>
      <c r="D2722">
        <v>3.25</v>
      </c>
      <c r="E2722">
        <v>655</v>
      </c>
      <c r="I2722" s="8" t="s">
        <v>4</v>
      </c>
      <c r="J2722" s="9">
        <v>43628.5</v>
      </c>
      <c r="K2722" s="5">
        <v>3.2</v>
      </c>
      <c r="L2722" s="6">
        <v>625</v>
      </c>
    </row>
    <row r="2723" spans="1:12" x14ac:dyDescent="0.2">
      <c r="A2723" t="s">
        <v>4</v>
      </c>
      <c r="B2723" s="7">
        <v>43628.354166666664</v>
      </c>
      <c r="C2723" t="s">
        <v>6</v>
      </c>
      <c r="D2723">
        <v>3.24</v>
      </c>
      <c r="E2723">
        <v>649</v>
      </c>
      <c r="I2723" s="10" t="s">
        <v>4</v>
      </c>
      <c r="J2723" s="11">
        <v>43628.510416666664</v>
      </c>
      <c r="K2723" s="3">
        <v>3.2</v>
      </c>
      <c r="L2723" s="4">
        <v>625</v>
      </c>
    </row>
    <row r="2724" spans="1:12" x14ac:dyDescent="0.2">
      <c r="A2724" t="s">
        <v>4</v>
      </c>
      <c r="B2724" s="7">
        <v>43628.364583333336</v>
      </c>
      <c r="C2724" t="s">
        <v>6</v>
      </c>
      <c r="D2724">
        <v>3.24</v>
      </c>
      <c r="E2724">
        <v>649</v>
      </c>
      <c r="I2724" s="8" t="s">
        <v>4</v>
      </c>
      <c r="J2724" s="9">
        <v>43628.520833333336</v>
      </c>
      <c r="K2724" s="5">
        <v>3.19</v>
      </c>
      <c r="L2724" s="6">
        <v>620</v>
      </c>
    </row>
    <row r="2725" spans="1:12" x14ac:dyDescent="0.2">
      <c r="A2725" t="s">
        <v>4</v>
      </c>
      <c r="B2725" s="7">
        <v>43628.375</v>
      </c>
      <c r="C2725" t="s">
        <v>6</v>
      </c>
      <c r="D2725">
        <v>3.24</v>
      </c>
      <c r="E2725">
        <v>649</v>
      </c>
      <c r="I2725" s="10" t="s">
        <v>4</v>
      </c>
      <c r="J2725" s="11">
        <v>43628.53125</v>
      </c>
      <c r="K2725" s="3">
        <v>3.19</v>
      </c>
      <c r="L2725" s="4">
        <v>620</v>
      </c>
    </row>
    <row r="2726" spans="1:12" x14ac:dyDescent="0.2">
      <c r="A2726" t="s">
        <v>4</v>
      </c>
      <c r="B2726" s="7">
        <v>43628.385416666664</v>
      </c>
      <c r="C2726" t="s">
        <v>6</v>
      </c>
      <c r="D2726">
        <v>3.23</v>
      </c>
      <c r="E2726">
        <v>643</v>
      </c>
      <c r="I2726" s="8" t="s">
        <v>4</v>
      </c>
      <c r="J2726" s="9">
        <v>43628.541666666664</v>
      </c>
      <c r="K2726" s="5">
        <v>3.19</v>
      </c>
      <c r="L2726" s="6">
        <v>620</v>
      </c>
    </row>
    <row r="2727" spans="1:12" x14ac:dyDescent="0.2">
      <c r="A2727" t="s">
        <v>4</v>
      </c>
      <c r="B2727" s="7">
        <v>43628.395833333336</v>
      </c>
      <c r="C2727" t="s">
        <v>6</v>
      </c>
      <c r="D2727">
        <v>3.23</v>
      </c>
      <c r="E2727">
        <v>643</v>
      </c>
      <c r="I2727" s="10" t="s">
        <v>4</v>
      </c>
      <c r="J2727" s="11">
        <v>43628.552083333336</v>
      </c>
      <c r="K2727" s="3">
        <v>3.19</v>
      </c>
      <c r="L2727" s="4">
        <v>620</v>
      </c>
    </row>
    <row r="2728" spans="1:12" x14ac:dyDescent="0.2">
      <c r="A2728" t="s">
        <v>4</v>
      </c>
      <c r="B2728" s="7">
        <v>43628.40625</v>
      </c>
      <c r="C2728" t="s">
        <v>6</v>
      </c>
      <c r="D2728">
        <v>3.23</v>
      </c>
      <c r="E2728">
        <v>643</v>
      </c>
      <c r="I2728" s="8" t="s">
        <v>4</v>
      </c>
      <c r="J2728" s="9">
        <v>43628.5625</v>
      </c>
      <c r="K2728" s="5">
        <v>3.18</v>
      </c>
      <c r="L2728" s="6">
        <v>614</v>
      </c>
    </row>
    <row r="2729" spans="1:12" x14ac:dyDescent="0.2">
      <c r="A2729" t="s">
        <v>4</v>
      </c>
      <c r="B2729" s="7">
        <v>43628.416666666664</v>
      </c>
      <c r="C2729" t="s">
        <v>6</v>
      </c>
      <c r="D2729">
        <v>3.22</v>
      </c>
      <c r="E2729">
        <v>637</v>
      </c>
      <c r="I2729" s="10" t="s">
        <v>4</v>
      </c>
      <c r="J2729" s="11">
        <v>43628.572916666664</v>
      </c>
      <c r="K2729" s="3">
        <v>3.18</v>
      </c>
      <c r="L2729" s="4">
        <v>614</v>
      </c>
    </row>
    <row r="2730" spans="1:12" x14ac:dyDescent="0.2">
      <c r="A2730" t="s">
        <v>4</v>
      </c>
      <c r="B2730" s="7">
        <v>43628.427083333336</v>
      </c>
      <c r="C2730" t="s">
        <v>6</v>
      </c>
      <c r="D2730">
        <v>3.22</v>
      </c>
      <c r="E2730">
        <v>637</v>
      </c>
      <c r="I2730" s="8" t="s">
        <v>4</v>
      </c>
      <c r="J2730" s="9">
        <v>43628.583333333336</v>
      </c>
      <c r="K2730" s="5">
        <v>3.18</v>
      </c>
      <c r="L2730" s="6">
        <v>614</v>
      </c>
    </row>
    <row r="2731" spans="1:12" x14ac:dyDescent="0.2">
      <c r="A2731" t="s">
        <v>4</v>
      </c>
      <c r="B2731" s="7">
        <v>43628.4375</v>
      </c>
      <c r="C2731" t="s">
        <v>6</v>
      </c>
      <c r="D2731">
        <v>3.22</v>
      </c>
      <c r="E2731">
        <v>637</v>
      </c>
      <c r="I2731" s="10" t="s">
        <v>4</v>
      </c>
      <c r="J2731" s="11">
        <v>43628.59375</v>
      </c>
      <c r="K2731" s="3">
        <v>3.18</v>
      </c>
      <c r="L2731" s="4">
        <v>614</v>
      </c>
    </row>
    <row r="2732" spans="1:12" x14ac:dyDescent="0.2">
      <c r="A2732" t="s">
        <v>4</v>
      </c>
      <c r="B2732" s="7">
        <v>43628.447916666664</v>
      </c>
      <c r="C2732" t="s">
        <v>6</v>
      </c>
      <c r="D2732">
        <v>3.22</v>
      </c>
      <c r="E2732">
        <v>637</v>
      </c>
      <c r="I2732" s="8" t="s">
        <v>4</v>
      </c>
      <c r="J2732" s="9">
        <v>43628.604166666664</v>
      </c>
      <c r="K2732" s="5">
        <v>3.17</v>
      </c>
      <c r="L2732" s="6">
        <v>608</v>
      </c>
    </row>
    <row r="2733" spans="1:12" x14ac:dyDescent="0.2">
      <c r="A2733" t="s">
        <v>4</v>
      </c>
      <c r="B2733" s="7">
        <v>43628.458333333336</v>
      </c>
      <c r="C2733" t="s">
        <v>6</v>
      </c>
      <c r="D2733">
        <v>3.21</v>
      </c>
      <c r="E2733">
        <v>631</v>
      </c>
      <c r="I2733" s="10" t="s">
        <v>4</v>
      </c>
      <c r="J2733" s="11">
        <v>43628.614583333336</v>
      </c>
      <c r="K2733" s="3">
        <v>3.17</v>
      </c>
      <c r="L2733" s="4">
        <v>608</v>
      </c>
    </row>
    <row r="2734" spans="1:12" x14ac:dyDescent="0.2">
      <c r="A2734" t="s">
        <v>4</v>
      </c>
      <c r="B2734" s="7">
        <v>43628.46875</v>
      </c>
      <c r="C2734" t="s">
        <v>6</v>
      </c>
      <c r="D2734">
        <v>3.21</v>
      </c>
      <c r="E2734">
        <v>631</v>
      </c>
      <c r="I2734" s="8" t="s">
        <v>4</v>
      </c>
      <c r="J2734" s="9">
        <v>43628.625</v>
      </c>
      <c r="K2734" s="5">
        <v>3.16</v>
      </c>
      <c r="L2734" s="6">
        <v>603</v>
      </c>
    </row>
    <row r="2735" spans="1:12" x14ac:dyDescent="0.2">
      <c r="A2735" t="s">
        <v>4</v>
      </c>
      <c r="B2735" s="7">
        <v>43628.479166666664</v>
      </c>
      <c r="C2735" t="s">
        <v>6</v>
      </c>
      <c r="D2735">
        <v>3.21</v>
      </c>
      <c r="E2735">
        <v>631</v>
      </c>
      <c r="I2735" s="10" t="s">
        <v>4</v>
      </c>
      <c r="J2735" s="11">
        <v>43628.635416666664</v>
      </c>
      <c r="K2735" s="3">
        <v>3.17</v>
      </c>
      <c r="L2735" s="4">
        <v>608</v>
      </c>
    </row>
    <row r="2736" spans="1:12" x14ac:dyDescent="0.2">
      <c r="A2736" t="s">
        <v>4</v>
      </c>
      <c r="B2736" s="7">
        <v>43628.489583333336</v>
      </c>
      <c r="C2736" t="s">
        <v>6</v>
      </c>
      <c r="D2736">
        <v>3.2</v>
      </c>
      <c r="E2736">
        <v>625</v>
      </c>
      <c r="I2736" s="8" t="s">
        <v>4</v>
      </c>
      <c r="J2736" s="9">
        <v>43628.645833333336</v>
      </c>
      <c r="K2736" s="5">
        <v>3.17</v>
      </c>
      <c r="L2736" s="6">
        <v>608</v>
      </c>
    </row>
    <row r="2737" spans="1:12" x14ac:dyDescent="0.2">
      <c r="A2737" t="s">
        <v>4</v>
      </c>
      <c r="B2737" s="7">
        <v>43628.5</v>
      </c>
      <c r="C2737" t="s">
        <v>6</v>
      </c>
      <c r="D2737">
        <v>3.2</v>
      </c>
      <c r="E2737">
        <v>625</v>
      </c>
      <c r="I2737" s="10" t="s">
        <v>4</v>
      </c>
      <c r="J2737" s="11">
        <v>43628.65625</v>
      </c>
      <c r="K2737" s="3">
        <v>3.16</v>
      </c>
      <c r="L2737" s="4">
        <v>603</v>
      </c>
    </row>
    <row r="2738" spans="1:12" x14ac:dyDescent="0.2">
      <c r="A2738" t="s">
        <v>4</v>
      </c>
      <c r="B2738" s="7">
        <v>43628.510416666664</v>
      </c>
      <c r="C2738" t="s">
        <v>6</v>
      </c>
      <c r="D2738">
        <v>3.2</v>
      </c>
      <c r="E2738">
        <v>625</v>
      </c>
      <c r="I2738" s="8" t="s">
        <v>4</v>
      </c>
      <c r="J2738" s="9">
        <v>43628.666666666664</v>
      </c>
      <c r="K2738" s="5">
        <v>3.16</v>
      </c>
      <c r="L2738" s="6">
        <v>603</v>
      </c>
    </row>
    <row r="2739" spans="1:12" x14ac:dyDescent="0.2">
      <c r="A2739" t="s">
        <v>4</v>
      </c>
      <c r="B2739" s="7">
        <v>43628.520833333336</v>
      </c>
      <c r="C2739" t="s">
        <v>6</v>
      </c>
      <c r="D2739">
        <v>3.19</v>
      </c>
      <c r="E2739">
        <v>620</v>
      </c>
      <c r="I2739" s="10" t="s">
        <v>4</v>
      </c>
      <c r="J2739" s="11">
        <v>43628.677083333336</v>
      </c>
      <c r="K2739" s="3">
        <v>3.16</v>
      </c>
      <c r="L2739" s="4">
        <v>603</v>
      </c>
    </row>
    <row r="2740" spans="1:12" x14ac:dyDescent="0.2">
      <c r="A2740" t="s">
        <v>4</v>
      </c>
      <c r="B2740" s="7">
        <v>43628.53125</v>
      </c>
      <c r="C2740" t="s">
        <v>6</v>
      </c>
      <c r="D2740">
        <v>3.19</v>
      </c>
      <c r="E2740">
        <v>620</v>
      </c>
      <c r="I2740" s="8" t="s">
        <v>4</v>
      </c>
      <c r="J2740" s="9">
        <v>43628.6875</v>
      </c>
      <c r="K2740" s="5">
        <v>3.16</v>
      </c>
      <c r="L2740" s="6">
        <v>603</v>
      </c>
    </row>
    <row r="2741" spans="1:12" x14ac:dyDescent="0.2">
      <c r="A2741" t="s">
        <v>4</v>
      </c>
      <c r="B2741" s="7">
        <v>43628.541666666664</v>
      </c>
      <c r="C2741" t="s">
        <v>6</v>
      </c>
      <c r="D2741">
        <v>3.19</v>
      </c>
      <c r="E2741">
        <v>620</v>
      </c>
      <c r="I2741" s="10" t="s">
        <v>4</v>
      </c>
      <c r="J2741" s="11">
        <v>43628.697916666664</v>
      </c>
      <c r="K2741" s="3">
        <v>3.16</v>
      </c>
      <c r="L2741" s="4">
        <v>603</v>
      </c>
    </row>
    <row r="2742" spans="1:12" x14ac:dyDescent="0.2">
      <c r="A2742" t="s">
        <v>4</v>
      </c>
      <c r="B2742" s="7">
        <v>43628.552083333336</v>
      </c>
      <c r="C2742" t="s">
        <v>6</v>
      </c>
      <c r="D2742">
        <v>3.19</v>
      </c>
      <c r="E2742">
        <v>620</v>
      </c>
      <c r="I2742" s="8" t="s">
        <v>4</v>
      </c>
      <c r="J2742" s="9">
        <v>43628.708333333336</v>
      </c>
      <c r="K2742" s="5">
        <v>3.15</v>
      </c>
      <c r="L2742" s="6">
        <v>597</v>
      </c>
    </row>
    <row r="2743" spans="1:12" x14ac:dyDescent="0.2">
      <c r="A2743" t="s">
        <v>4</v>
      </c>
      <c r="B2743" s="7">
        <v>43628.5625</v>
      </c>
      <c r="C2743" t="s">
        <v>6</v>
      </c>
      <c r="D2743">
        <v>3.18</v>
      </c>
      <c r="E2743">
        <v>614</v>
      </c>
      <c r="I2743" s="10" t="s">
        <v>4</v>
      </c>
      <c r="J2743" s="11">
        <v>43628.71875</v>
      </c>
      <c r="K2743" s="3">
        <v>3.15</v>
      </c>
      <c r="L2743" s="4">
        <v>597</v>
      </c>
    </row>
    <row r="2744" spans="1:12" x14ac:dyDescent="0.2">
      <c r="A2744" t="s">
        <v>4</v>
      </c>
      <c r="B2744" s="7">
        <v>43628.572916666664</v>
      </c>
      <c r="C2744" t="s">
        <v>6</v>
      </c>
      <c r="D2744">
        <v>3.18</v>
      </c>
      <c r="E2744">
        <v>614</v>
      </c>
      <c r="I2744" s="8" t="s">
        <v>4</v>
      </c>
      <c r="J2744" s="9">
        <v>43628.729166666664</v>
      </c>
      <c r="K2744" s="5">
        <v>3.15</v>
      </c>
      <c r="L2744" s="6">
        <v>597</v>
      </c>
    </row>
    <row r="2745" spans="1:12" x14ac:dyDescent="0.2">
      <c r="A2745" t="s">
        <v>4</v>
      </c>
      <c r="B2745" s="7">
        <v>43628.583333333336</v>
      </c>
      <c r="C2745" t="s">
        <v>6</v>
      </c>
      <c r="D2745">
        <v>3.18</v>
      </c>
      <c r="E2745">
        <v>614</v>
      </c>
      <c r="I2745" s="10" t="s">
        <v>4</v>
      </c>
      <c r="J2745" s="11">
        <v>43628.739583333336</v>
      </c>
      <c r="K2745" s="3">
        <v>3.14</v>
      </c>
      <c r="L2745" s="4">
        <v>592</v>
      </c>
    </row>
    <row r="2746" spans="1:12" x14ac:dyDescent="0.2">
      <c r="A2746" t="s">
        <v>4</v>
      </c>
      <c r="B2746" s="7">
        <v>43628.59375</v>
      </c>
      <c r="C2746" t="s">
        <v>6</v>
      </c>
      <c r="D2746">
        <v>3.18</v>
      </c>
      <c r="E2746">
        <v>614</v>
      </c>
      <c r="I2746" s="8" t="s">
        <v>4</v>
      </c>
      <c r="J2746" s="9">
        <v>43628.75</v>
      </c>
      <c r="K2746" s="5">
        <v>3.14</v>
      </c>
      <c r="L2746" s="6">
        <v>592</v>
      </c>
    </row>
    <row r="2747" spans="1:12" x14ac:dyDescent="0.2">
      <c r="A2747" t="s">
        <v>4</v>
      </c>
      <c r="B2747" s="7">
        <v>43628.604166666664</v>
      </c>
      <c r="C2747" t="s">
        <v>6</v>
      </c>
      <c r="D2747">
        <v>3.17</v>
      </c>
      <c r="E2747">
        <v>608</v>
      </c>
      <c r="I2747" s="10" t="s">
        <v>4</v>
      </c>
      <c r="J2747" s="11">
        <v>43628.760416666664</v>
      </c>
      <c r="K2747" s="3">
        <v>3.14</v>
      </c>
      <c r="L2747" s="4">
        <v>592</v>
      </c>
    </row>
    <row r="2748" spans="1:12" x14ac:dyDescent="0.2">
      <c r="A2748" t="s">
        <v>4</v>
      </c>
      <c r="B2748" s="7">
        <v>43628.614583333336</v>
      </c>
      <c r="C2748" t="s">
        <v>6</v>
      </c>
      <c r="D2748">
        <v>3.17</v>
      </c>
      <c r="E2748">
        <v>608</v>
      </c>
      <c r="I2748" s="8" t="s">
        <v>4</v>
      </c>
      <c r="J2748" s="9">
        <v>43628.770833333336</v>
      </c>
      <c r="K2748" s="5">
        <v>3.14</v>
      </c>
      <c r="L2748" s="6">
        <v>592</v>
      </c>
    </row>
    <row r="2749" spans="1:12" x14ac:dyDescent="0.2">
      <c r="A2749" t="s">
        <v>4</v>
      </c>
      <c r="B2749" s="7">
        <v>43628.625</v>
      </c>
      <c r="C2749" t="s">
        <v>6</v>
      </c>
      <c r="D2749">
        <v>3.16</v>
      </c>
      <c r="E2749">
        <v>603</v>
      </c>
      <c r="I2749" s="10" t="s">
        <v>4</v>
      </c>
      <c r="J2749" s="11">
        <v>43628.78125</v>
      </c>
      <c r="K2749" s="3">
        <v>3.13</v>
      </c>
      <c r="L2749" s="4">
        <v>586</v>
      </c>
    </row>
    <row r="2750" spans="1:12" x14ac:dyDescent="0.2">
      <c r="A2750" t="s">
        <v>4</v>
      </c>
      <c r="B2750" s="7">
        <v>43628.635416666664</v>
      </c>
      <c r="C2750" t="s">
        <v>6</v>
      </c>
      <c r="D2750">
        <v>3.17</v>
      </c>
      <c r="E2750">
        <v>608</v>
      </c>
      <c r="I2750" s="8" t="s">
        <v>4</v>
      </c>
      <c r="J2750" s="9">
        <v>43628.791666666664</v>
      </c>
      <c r="K2750" s="5">
        <v>3.13</v>
      </c>
      <c r="L2750" s="6">
        <v>586</v>
      </c>
    </row>
    <row r="2751" spans="1:12" x14ac:dyDescent="0.2">
      <c r="A2751" t="s">
        <v>4</v>
      </c>
      <c r="B2751" s="7">
        <v>43628.645833333336</v>
      </c>
      <c r="C2751" t="s">
        <v>6</v>
      </c>
      <c r="D2751">
        <v>3.17</v>
      </c>
      <c r="E2751">
        <v>608</v>
      </c>
      <c r="I2751" s="10" t="s">
        <v>4</v>
      </c>
      <c r="J2751" s="11">
        <v>43628.802083333336</v>
      </c>
      <c r="K2751" s="3">
        <v>3.13</v>
      </c>
      <c r="L2751" s="4">
        <v>586</v>
      </c>
    </row>
    <row r="2752" spans="1:12" x14ac:dyDescent="0.2">
      <c r="A2752" t="s">
        <v>4</v>
      </c>
      <c r="B2752" s="7">
        <v>43628.65625</v>
      </c>
      <c r="C2752" t="s">
        <v>6</v>
      </c>
      <c r="D2752">
        <v>3.16</v>
      </c>
      <c r="E2752">
        <v>603</v>
      </c>
      <c r="I2752" s="8" t="s">
        <v>4</v>
      </c>
      <c r="J2752" s="9">
        <v>43628.8125</v>
      </c>
      <c r="K2752" s="5">
        <v>3.12</v>
      </c>
      <c r="L2752" s="6">
        <v>581</v>
      </c>
    </row>
    <row r="2753" spans="1:12" x14ac:dyDescent="0.2">
      <c r="A2753" t="s">
        <v>4</v>
      </c>
      <c r="B2753" s="7">
        <v>43628.666666666664</v>
      </c>
      <c r="C2753" t="s">
        <v>6</v>
      </c>
      <c r="D2753">
        <v>3.16</v>
      </c>
      <c r="E2753">
        <v>603</v>
      </c>
      <c r="I2753" s="10" t="s">
        <v>4</v>
      </c>
      <c r="J2753" s="11">
        <v>43628.822916666664</v>
      </c>
      <c r="K2753" s="3">
        <v>3.12</v>
      </c>
      <c r="L2753" s="4">
        <v>581</v>
      </c>
    </row>
    <row r="2754" spans="1:12" x14ac:dyDescent="0.2">
      <c r="A2754" t="s">
        <v>4</v>
      </c>
      <c r="B2754" s="7">
        <v>43628.677083333336</v>
      </c>
      <c r="C2754" t="s">
        <v>6</v>
      </c>
      <c r="D2754">
        <v>3.16</v>
      </c>
      <c r="E2754">
        <v>603</v>
      </c>
      <c r="I2754" s="8" t="s">
        <v>4</v>
      </c>
      <c r="J2754" s="9">
        <v>43628.833333333336</v>
      </c>
      <c r="K2754" s="5">
        <v>3.12</v>
      </c>
      <c r="L2754" s="6">
        <v>581</v>
      </c>
    </row>
    <row r="2755" spans="1:12" x14ac:dyDescent="0.2">
      <c r="A2755" t="s">
        <v>4</v>
      </c>
      <c r="B2755" s="7">
        <v>43628.6875</v>
      </c>
      <c r="C2755" t="s">
        <v>6</v>
      </c>
      <c r="D2755">
        <v>3.16</v>
      </c>
      <c r="E2755">
        <v>603</v>
      </c>
      <c r="I2755" s="10" t="s">
        <v>4</v>
      </c>
      <c r="J2755" s="11">
        <v>43628.84375</v>
      </c>
      <c r="K2755" s="3">
        <v>3.12</v>
      </c>
      <c r="L2755" s="4">
        <v>581</v>
      </c>
    </row>
    <row r="2756" spans="1:12" x14ac:dyDescent="0.2">
      <c r="A2756" t="s">
        <v>4</v>
      </c>
      <c r="B2756" s="7">
        <v>43628.697916666664</v>
      </c>
      <c r="C2756" t="s">
        <v>6</v>
      </c>
      <c r="D2756">
        <v>3.16</v>
      </c>
      <c r="E2756">
        <v>603</v>
      </c>
      <c r="I2756" s="8" t="s">
        <v>4</v>
      </c>
      <c r="J2756" s="9">
        <v>43628.854166666664</v>
      </c>
      <c r="K2756" s="5">
        <v>3.11</v>
      </c>
      <c r="L2756" s="6">
        <v>575</v>
      </c>
    </row>
    <row r="2757" spans="1:12" x14ac:dyDescent="0.2">
      <c r="A2757" t="s">
        <v>4</v>
      </c>
      <c r="B2757" s="7">
        <v>43628.708333333336</v>
      </c>
      <c r="C2757" t="s">
        <v>6</v>
      </c>
      <c r="D2757">
        <v>3.15</v>
      </c>
      <c r="E2757">
        <v>597</v>
      </c>
      <c r="I2757" s="10" t="s">
        <v>4</v>
      </c>
      <c r="J2757" s="11">
        <v>43628.864583333336</v>
      </c>
      <c r="K2757" s="3">
        <v>3.11</v>
      </c>
      <c r="L2757" s="4">
        <v>575</v>
      </c>
    </row>
    <row r="2758" spans="1:12" x14ac:dyDescent="0.2">
      <c r="A2758" t="s">
        <v>4</v>
      </c>
      <c r="B2758" s="7">
        <v>43628.71875</v>
      </c>
      <c r="C2758" t="s">
        <v>6</v>
      </c>
      <c r="D2758">
        <v>3.15</v>
      </c>
      <c r="E2758">
        <v>597</v>
      </c>
      <c r="I2758" s="8" t="s">
        <v>4</v>
      </c>
      <c r="J2758" s="9">
        <v>43628.875</v>
      </c>
      <c r="K2758" s="5">
        <v>3.11</v>
      </c>
      <c r="L2758" s="6">
        <v>575</v>
      </c>
    </row>
    <row r="2759" spans="1:12" x14ac:dyDescent="0.2">
      <c r="A2759" t="s">
        <v>4</v>
      </c>
      <c r="B2759" s="7">
        <v>43628.729166666664</v>
      </c>
      <c r="C2759" t="s">
        <v>6</v>
      </c>
      <c r="D2759">
        <v>3.15</v>
      </c>
      <c r="E2759">
        <v>597</v>
      </c>
      <c r="I2759" s="10" t="s">
        <v>4</v>
      </c>
      <c r="J2759" s="11">
        <v>43628.885416666664</v>
      </c>
      <c r="K2759" s="3">
        <v>3.11</v>
      </c>
      <c r="L2759" s="4">
        <v>575</v>
      </c>
    </row>
    <row r="2760" spans="1:12" x14ac:dyDescent="0.2">
      <c r="A2760" t="s">
        <v>4</v>
      </c>
      <c r="B2760" s="7">
        <v>43628.739583333336</v>
      </c>
      <c r="C2760" t="s">
        <v>6</v>
      </c>
      <c r="D2760">
        <v>3.14</v>
      </c>
      <c r="E2760">
        <v>592</v>
      </c>
      <c r="I2760" s="8" t="s">
        <v>4</v>
      </c>
      <c r="J2760" s="9">
        <v>43628.895833333336</v>
      </c>
      <c r="K2760" s="5">
        <v>3.1</v>
      </c>
      <c r="L2760" s="6">
        <v>570</v>
      </c>
    </row>
    <row r="2761" spans="1:12" x14ac:dyDescent="0.2">
      <c r="A2761" t="s">
        <v>4</v>
      </c>
      <c r="B2761" s="7">
        <v>43628.75</v>
      </c>
      <c r="C2761" t="s">
        <v>6</v>
      </c>
      <c r="D2761">
        <v>3.14</v>
      </c>
      <c r="E2761">
        <v>592</v>
      </c>
      <c r="I2761" s="10" t="s">
        <v>4</v>
      </c>
      <c r="J2761" s="11">
        <v>43628.90625</v>
      </c>
      <c r="K2761" s="3">
        <v>3.1</v>
      </c>
      <c r="L2761" s="4">
        <v>570</v>
      </c>
    </row>
    <row r="2762" spans="1:12" x14ac:dyDescent="0.2">
      <c r="A2762" t="s">
        <v>4</v>
      </c>
      <c r="B2762" s="7">
        <v>43628.760416666664</v>
      </c>
      <c r="C2762" t="s">
        <v>6</v>
      </c>
      <c r="D2762">
        <v>3.14</v>
      </c>
      <c r="E2762">
        <v>592</v>
      </c>
      <c r="I2762" s="8" t="s">
        <v>4</v>
      </c>
      <c r="J2762" s="9">
        <v>43628.916666666664</v>
      </c>
      <c r="K2762" s="5">
        <v>3.1</v>
      </c>
      <c r="L2762" s="6">
        <v>570</v>
      </c>
    </row>
    <row r="2763" spans="1:12" x14ac:dyDescent="0.2">
      <c r="A2763" t="s">
        <v>4</v>
      </c>
      <c r="B2763" s="7">
        <v>43628.770833333336</v>
      </c>
      <c r="C2763" t="s">
        <v>6</v>
      </c>
      <c r="D2763">
        <v>3.14</v>
      </c>
      <c r="E2763">
        <v>592</v>
      </c>
      <c r="I2763" s="10" t="s">
        <v>4</v>
      </c>
      <c r="J2763" s="11">
        <v>43628.927083333336</v>
      </c>
      <c r="K2763" s="3">
        <v>3.1</v>
      </c>
      <c r="L2763" s="4">
        <v>570</v>
      </c>
    </row>
    <row r="2764" spans="1:12" x14ac:dyDescent="0.2">
      <c r="A2764" t="s">
        <v>4</v>
      </c>
      <c r="B2764" s="7">
        <v>43628.78125</v>
      </c>
      <c r="C2764" t="s">
        <v>6</v>
      </c>
      <c r="D2764">
        <v>3.13</v>
      </c>
      <c r="E2764">
        <v>586</v>
      </c>
      <c r="I2764" s="8" t="s">
        <v>4</v>
      </c>
      <c r="J2764" s="9">
        <v>43628.9375</v>
      </c>
      <c r="K2764" s="5">
        <v>3.09</v>
      </c>
      <c r="L2764" s="6">
        <v>564</v>
      </c>
    </row>
    <row r="2765" spans="1:12" x14ac:dyDescent="0.2">
      <c r="A2765" t="s">
        <v>4</v>
      </c>
      <c r="B2765" s="7">
        <v>43628.791666666664</v>
      </c>
      <c r="C2765" t="s">
        <v>6</v>
      </c>
      <c r="D2765">
        <v>3.13</v>
      </c>
      <c r="E2765">
        <v>586</v>
      </c>
      <c r="I2765" s="10" t="s">
        <v>4</v>
      </c>
      <c r="J2765" s="11">
        <v>43628.947916666664</v>
      </c>
      <c r="K2765" s="3">
        <v>3.09</v>
      </c>
      <c r="L2765" s="4">
        <v>564</v>
      </c>
    </row>
    <row r="2766" spans="1:12" x14ac:dyDescent="0.2">
      <c r="A2766" t="s">
        <v>4</v>
      </c>
      <c r="B2766" s="7">
        <v>43628.802083333336</v>
      </c>
      <c r="C2766" t="s">
        <v>6</v>
      </c>
      <c r="D2766">
        <v>3.13</v>
      </c>
      <c r="E2766">
        <v>586</v>
      </c>
      <c r="I2766" s="8" t="s">
        <v>4</v>
      </c>
      <c r="J2766" s="9">
        <v>43628.958333333336</v>
      </c>
      <c r="K2766" s="5">
        <v>3.09</v>
      </c>
      <c r="L2766" s="6">
        <v>564</v>
      </c>
    </row>
    <row r="2767" spans="1:12" x14ac:dyDescent="0.2">
      <c r="A2767" t="s">
        <v>4</v>
      </c>
      <c r="B2767" s="7">
        <v>43628.8125</v>
      </c>
      <c r="C2767" t="s">
        <v>6</v>
      </c>
      <c r="D2767">
        <v>3.12</v>
      </c>
      <c r="E2767">
        <v>581</v>
      </c>
      <c r="I2767" s="10" t="s">
        <v>4</v>
      </c>
      <c r="J2767" s="11">
        <v>43628.96875</v>
      </c>
      <c r="K2767" s="3">
        <v>3.09</v>
      </c>
      <c r="L2767" s="4">
        <v>564</v>
      </c>
    </row>
    <row r="2768" spans="1:12" x14ac:dyDescent="0.2">
      <c r="A2768" t="s">
        <v>4</v>
      </c>
      <c r="B2768" s="7">
        <v>43628.822916666664</v>
      </c>
      <c r="C2768" t="s">
        <v>6</v>
      </c>
      <c r="D2768">
        <v>3.12</v>
      </c>
      <c r="E2768">
        <v>581</v>
      </c>
      <c r="I2768" s="8" t="s">
        <v>4</v>
      </c>
      <c r="J2768" s="9">
        <v>43628.979166666664</v>
      </c>
      <c r="K2768" s="5">
        <v>3.08</v>
      </c>
      <c r="L2768" s="6">
        <v>559</v>
      </c>
    </row>
    <row r="2769" spans="1:12" x14ac:dyDescent="0.2">
      <c r="A2769" t="s">
        <v>4</v>
      </c>
      <c r="B2769" s="7">
        <v>43628.833333333336</v>
      </c>
      <c r="C2769" t="s">
        <v>6</v>
      </c>
      <c r="D2769">
        <v>3.12</v>
      </c>
      <c r="E2769">
        <v>581</v>
      </c>
      <c r="I2769" s="10" t="s">
        <v>4</v>
      </c>
      <c r="J2769" s="11">
        <v>43628.989583333336</v>
      </c>
      <c r="K2769" s="3">
        <v>3.08</v>
      </c>
      <c r="L2769" s="4">
        <v>559</v>
      </c>
    </row>
    <row r="2770" spans="1:12" x14ac:dyDescent="0.2">
      <c r="A2770" t="s">
        <v>4</v>
      </c>
      <c r="B2770" s="7">
        <v>43628.84375</v>
      </c>
      <c r="C2770" t="s">
        <v>6</v>
      </c>
      <c r="D2770">
        <v>3.12</v>
      </c>
      <c r="E2770">
        <v>581</v>
      </c>
      <c r="I2770" s="8" t="s">
        <v>4</v>
      </c>
      <c r="J2770" s="9">
        <v>43629</v>
      </c>
      <c r="K2770" s="5">
        <v>3.08</v>
      </c>
      <c r="L2770" s="6">
        <v>559</v>
      </c>
    </row>
    <row r="2771" spans="1:12" x14ac:dyDescent="0.2">
      <c r="A2771" t="s">
        <v>4</v>
      </c>
      <c r="B2771" s="7">
        <v>43628.854166666664</v>
      </c>
      <c r="C2771" t="s">
        <v>6</v>
      </c>
      <c r="D2771">
        <v>3.11</v>
      </c>
      <c r="E2771">
        <v>575</v>
      </c>
      <c r="I2771" s="10" t="s">
        <v>4</v>
      </c>
      <c r="J2771" s="11">
        <v>43629.010416666664</v>
      </c>
      <c r="K2771" s="3">
        <v>3.08</v>
      </c>
      <c r="L2771" s="4">
        <v>559</v>
      </c>
    </row>
    <row r="2772" spans="1:12" x14ac:dyDescent="0.2">
      <c r="A2772" t="s">
        <v>4</v>
      </c>
      <c r="B2772" s="7">
        <v>43628.864583333336</v>
      </c>
      <c r="C2772" t="s">
        <v>6</v>
      </c>
      <c r="D2772">
        <v>3.11</v>
      </c>
      <c r="E2772">
        <v>575</v>
      </c>
      <c r="I2772" s="8" t="s">
        <v>4</v>
      </c>
      <c r="J2772" s="9">
        <v>43629.020833333336</v>
      </c>
      <c r="K2772" s="5">
        <v>3.07</v>
      </c>
      <c r="L2772" s="6">
        <v>554</v>
      </c>
    </row>
    <row r="2773" spans="1:12" x14ac:dyDescent="0.2">
      <c r="A2773" t="s">
        <v>4</v>
      </c>
      <c r="B2773" s="7">
        <v>43628.875</v>
      </c>
      <c r="C2773" t="s">
        <v>6</v>
      </c>
      <c r="D2773">
        <v>3.11</v>
      </c>
      <c r="E2773">
        <v>575</v>
      </c>
      <c r="I2773" s="10" t="s">
        <v>4</v>
      </c>
      <c r="J2773" s="11">
        <v>43629.03125</v>
      </c>
      <c r="K2773" s="3">
        <v>3.07</v>
      </c>
      <c r="L2773" s="4">
        <v>554</v>
      </c>
    </row>
    <row r="2774" spans="1:12" x14ac:dyDescent="0.2">
      <c r="A2774" t="s">
        <v>4</v>
      </c>
      <c r="B2774" s="7">
        <v>43628.885416666664</v>
      </c>
      <c r="C2774" t="s">
        <v>6</v>
      </c>
      <c r="D2774">
        <v>3.11</v>
      </c>
      <c r="E2774">
        <v>575</v>
      </c>
      <c r="I2774" s="8" t="s">
        <v>4</v>
      </c>
      <c r="J2774" s="9">
        <v>43629.041666666664</v>
      </c>
      <c r="K2774" s="5">
        <v>3.07</v>
      </c>
      <c r="L2774" s="6">
        <v>554</v>
      </c>
    </row>
    <row r="2775" spans="1:12" x14ac:dyDescent="0.2">
      <c r="A2775" t="s">
        <v>4</v>
      </c>
      <c r="B2775" s="7">
        <v>43628.895833333336</v>
      </c>
      <c r="C2775" t="s">
        <v>6</v>
      </c>
      <c r="D2775">
        <v>3.1</v>
      </c>
      <c r="E2775">
        <v>570</v>
      </c>
      <c r="I2775" s="10" t="s">
        <v>4</v>
      </c>
      <c r="J2775" s="11">
        <v>43629.052083333336</v>
      </c>
      <c r="K2775" s="3">
        <v>3.07</v>
      </c>
      <c r="L2775" s="4">
        <v>554</v>
      </c>
    </row>
    <row r="2776" spans="1:12" x14ac:dyDescent="0.2">
      <c r="A2776" t="s">
        <v>4</v>
      </c>
      <c r="B2776" s="7">
        <v>43628.90625</v>
      </c>
      <c r="C2776" t="s">
        <v>6</v>
      </c>
      <c r="D2776">
        <v>3.1</v>
      </c>
      <c r="E2776">
        <v>570</v>
      </c>
      <c r="I2776" s="8" t="s">
        <v>4</v>
      </c>
      <c r="J2776" s="9">
        <v>43629.0625</v>
      </c>
      <c r="K2776" s="5">
        <v>3.06</v>
      </c>
      <c r="L2776" s="6">
        <v>548</v>
      </c>
    </row>
    <row r="2777" spans="1:12" x14ac:dyDescent="0.2">
      <c r="A2777" t="s">
        <v>4</v>
      </c>
      <c r="B2777" s="7">
        <v>43628.916666666664</v>
      </c>
      <c r="C2777" t="s">
        <v>6</v>
      </c>
      <c r="D2777">
        <v>3.1</v>
      </c>
      <c r="E2777">
        <v>570</v>
      </c>
      <c r="I2777" s="10" t="s">
        <v>4</v>
      </c>
      <c r="J2777" s="11">
        <v>43629.072916666664</v>
      </c>
      <c r="K2777" s="3">
        <v>3.06</v>
      </c>
      <c r="L2777" s="4">
        <v>548</v>
      </c>
    </row>
    <row r="2778" spans="1:12" x14ac:dyDescent="0.2">
      <c r="A2778" t="s">
        <v>4</v>
      </c>
      <c r="B2778" s="7">
        <v>43628.927083333336</v>
      </c>
      <c r="C2778" t="s">
        <v>6</v>
      </c>
      <c r="D2778">
        <v>3.1</v>
      </c>
      <c r="E2778">
        <v>570</v>
      </c>
      <c r="I2778" s="8" t="s">
        <v>4</v>
      </c>
      <c r="J2778" s="9">
        <v>43629.083333333336</v>
      </c>
      <c r="K2778" s="5">
        <v>3.06</v>
      </c>
      <c r="L2778" s="6">
        <v>548</v>
      </c>
    </row>
    <row r="2779" spans="1:12" x14ac:dyDescent="0.2">
      <c r="A2779" t="s">
        <v>4</v>
      </c>
      <c r="B2779" s="7">
        <v>43628.9375</v>
      </c>
      <c r="C2779" t="s">
        <v>6</v>
      </c>
      <c r="D2779">
        <v>3.09</v>
      </c>
      <c r="E2779">
        <v>564</v>
      </c>
      <c r="I2779" s="10" t="s">
        <v>4</v>
      </c>
      <c r="J2779" s="11">
        <v>43629.09375</v>
      </c>
      <c r="K2779" s="3">
        <v>3.05</v>
      </c>
      <c r="L2779" s="4">
        <v>543</v>
      </c>
    </row>
    <row r="2780" spans="1:12" x14ac:dyDescent="0.2">
      <c r="A2780" t="s">
        <v>4</v>
      </c>
      <c r="B2780" s="7">
        <v>43628.947916666664</v>
      </c>
      <c r="C2780" t="s">
        <v>6</v>
      </c>
      <c r="D2780">
        <v>3.09</v>
      </c>
      <c r="E2780">
        <v>564</v>
      </c>
      <c r="I2780" s="8" t="s">
        <v>4</v>
      </c>
      <c r="J2780" s="9">
        <v>43629.104166666664</v>
      </c>
      <c r="K2780" s="5">
        <v>3.05</v>
      </c>
      <c r="L2780" s="6">
        <v>543</v>
      </c>
    </row>
    <row r="2781" spans="1:12" x14ac:dyDescent="0.2">
      <c r="A2781" t="s">
        <v>4</v>
      </c>
      <c r="B2781" s="7">
        <v>43628.958333333336</v>
      </c>
      <c r="C2781" t="s">
        <v>6</v>
      </c>
      <c r="D2781">
        <v>3.09</v>
      </c>
      <c r="E2781">
        <v>564</v>
      </c>
      <c r="I2781" s="10" t="s">
        <v>4</v>
      </c>
      <c r="J2781" s="11">
        <v>43629.114583333336</v>
      </c>
      <c r="K2781" s="3">
        <v>3.05</v>
      </c>
      <c r="L2781" s="4">
        <v>543</v>
      </c>
    </row>
    <row r="2782" spans="1:12" x14ac:dyDescent="0.2">
      <c r="A2782" t="s">
        <v>4</v>
      </c>
      <c r="B2782" s="7">
        <v>43628.96875</v>
      </c>
      <c r="C2782" t="s">
        <v>6</v>
      </c>
      <c r="D2782">
        <v>3.09</v>
      </c>
      <c r="E2782">
        <v>564</v>
      </c>
      <c r="I2782" s="8" t="s">
        <v>4</v>
      </c>
      <c r="J2782" s="9">
        <v>43629.125</v>
      </c>
      <c r="K2782" s="5">
        <v>3.05</v>
      </c>
      <c r="L2782" s="6">
        <v>543</v>
      </c>
    </row>
    <row r="2783" spans="1:12" x14ac:dyDescent="0.2">
      <c r="A2783" t="s">
        <v>4</v>
      </c>
      <c r="B2783" s="7">
        <v>43628.979166666664</v>
      </c>
      <c r="C2783" t="s">
        <v>6</v>
      </c>
      <c r="D2783">
        <v>3.08</v>
      </c>
      <c r="E2783">
        <v>559</v>
      </c>
      <c r="I2783" s="10" t="s">
        <v>4</v>
      </c>
      <c r="J2783" s="11">
        <v>43629.135416666664</v>
      </c>
      <c r="K2783" s="3">
        <v>3.05</v>
      </c>
      <c r="L2783" s="4">
        <v>543</v>
      </c>
    </row>
    <row r="2784" spans="1:12" x14ac:dyDescent="0.2">
      <c r="A2784" t="s">
        <v>4</v>
      </c>
      <c r="B2784" s="7">
        <v>43628.989583333336</v>
      </c>
      <c r="C2784" t="s">
        <v>6</v>
      </c>
      <c r="D2784">
        <v>3.08</v>
      </c>
      <c r="E2784">
        <v>559</v>
      </c>
      <c r="I2784" s="8" t="s">
        <v>4</v>
      </c>
      <c r="J2784" s="9">
        <v>43629.145833333336</v>
      </c>
      <c r="K2784" s="5">
        <v>3.04</v>
      </c>
      <c r="L2784" s="6">
        <v>538</v>
      </c>
    </row>
    <row r="2785" spans="1:12" x14ac:dyDescent="0.2">
      <c r="A2785" t="s">
        <v>4</v>
      </c>
      <c r="B2785" s="7">
        <v>43629</v>
      </c>
      <c r="C2785" t="s">
        <v>6</v>
      </c>
      <c r="D2785">
        <v>3.08</v>
      </c>
      <c r="E2785">
        <v>559</v>
      </c>
      <c r="I2785" s="10" t="s">
        <v>4</v>
      </c>
      <c r="J2785" s="11">
        <v>43629.15625</v>
      </c>
      <c r="K2785" s="3">
        <v>3.04</v>
      </c>
      <c r="L2785" s="4">
        <v>538</v>
      </c>
    </row>
    <row r="2786" spans="1:12" x14ac:dyDescent="0.2">
      <c r="A2786" t="s">
        <v>4</v>
      </c>
      <c r="B2786" s="7">
        <v>43629.010416666664</v>
      </c>
      <c r="C2786" t="s">
        <v>6</v>
      </c>
      <c r="D2786">
        <v>3.08</v>
      </c>
      <c r="E2786">
        <v>559</v>
      </c>
      <c r="I2786" s="8" t="s">
        <v>4</v>
      </c>
      <c r="J2786" s="9">
        <v>43629.166666666664</v>
      </c>
      <c r="K2786" s="5">
        <v>3.04</v>
      </c>
      <c r="L2786" s="6">
        <v>538</v>
      </c>
    </row>
    <row r="2787" spans="1:12" x14ac:dyDescent="0.2">
      <c r="A2787" t="s">
        <v>4</v>
      </c>
      <c r="B2787" s="7">
        <v>43629.020833333336</v>
      </c>
      <c r="C2787" t="s">
        <v>6</v>
      </c>
      <c r="D2787">
        <v>3.07</v>
      </c>
      <c r="E2787">
        <v>554</v>
      </c>
      <c r="I2787" s="10" t="s">
        <v>4</v>
      </c>
      <c r="J2787" s="11">
        <v>43629.177083333336</v>
      </c>
      <c r="K2787" s="3">
        <v>3.04</v>
      </c>
      <c r="L2787" s="4">
        <v>538</v>
      </c>
    </row>
    <row r="2788" spans="1:12" x14ac:dyDescent="0.2">
      <c r="A2788" t="s">
        <v>4</v>
      </c>
      <c r="B2788" s="7">
        <v>43629.03125</v>
      </c>
      <c r="C2788" t="s">
        <v>6</v>
      </c>
      <c r="D2788">
        <v>3.07</v>
      </c>
      <c r="E2788">
        <v>554</v>
      </c>
      <c r="I2788" s="8" t="s">
        <v>4</v>
      </c>
      <c r="J2788" s="9">
        <v>43629.1875</v>
      </c>
      <c r="K2788" s="5">
        <v>3.04</v>
      </c>
      <c r="L2788" s="6">
        <v>538</v>
      </c>
    </row>
    <row r="2789" spans="1:12" x14ac:dyDescent="0.2">
      <c r="A2789" t="s">
        <v>4</v>
      </c>
      <c r="B2789" s="7">
        <v>43629.041666666664</v>
      </c>
      <c r="C2789" t="s">
        <v>6</v>
      </c>
      <c r="D2789">
        <v>3.07</v>
      </c>
      <c r="E2789">
        <v>554</v>
      </c>
      <c r="I2789" s="10" t="s">
        <v>4</v>
      </c>
      <c r="J2789" s="11">
        <v>43629.197916666664</v>
      </c>
      <c r="K2789" s="3">
        <v>3.03</v>
      </c>
      <c r="L2789" s="4">
        <v>533</v>
      </c>
    </row>
    <row r="2790" spans="1:12" x14ac:dyDescent="0.2">
      <c r="A2790" t="s">
        <v>4</v>
      </c>
      <c r="B2790" s="7">
        <v>43629.052083333336</v>
      </c>
      <c r="C2790" t="s">
        <v>6</v>
      </c>
      <c r="D2790">
        <v>3.07</v>
      </c>
      <c r="E2790">
        <v>554</v>
      </c>
      <c r="I2790" s="8" t="s">
        <v>4</v>
      </c>
      <c r="J2790" s="9">
        <v>43629.208333333336</v>
      </c>
      <c r="K2790" s="5">
        <v>3.03</v>
      </c>
      <c r="L2790" s="6">
        <v>533</v>
      </c>
    </row>
    <row r="2791" spans="1:12" x14ac:dyDescent="0.2">
      <c r="A2791" t="s">
        <v>4</v>
      </c>
      <c r="B2791" s="7">
        <v>43629.0625</v>
      </c>
      <c r="C2791" t="s">
        <v>6</v>
      </c>
      <c r="D2791">
        <v>3.06</v>
      </c>
      <c r="E2791">
        <v>548</v>
      </c>
      <c r="I2791" s="10" t="s">
        <v>4</v>
      </c>
      <c r="J2791" s="11">
        <v>43629.21875</v>
      </c>
      <c r="K2791" s="3">
        <v>3.03</v>
      </c>
      <c r="L2791" s="4">
        <v>533</v>
      </c>
    </row>
    <row r="2792" spans="1:12" x14ac:dyDescent="0.2">
      <c r="A2792" t="s">
        <v>4</v>
      </c>
      <c r="B2792" s="7">
        <v>43629.072916666664</v>
      </c>
      <c r="C2792" t="s">
        <v>6</v>
      </c>
      <c r="D2792">
        <v>3.06</v>
      </c>
      <c r="E2792">
        <v>548</v>
      </c>
      <c r="I2792" s="8" t="s">
        <v>4</v>
      </c>
      <c r="J2792" s="9">
        <v>43629.229166666664</v>
      </c>
      <c r="K2792" s="5">
        <v>3.02</v>
      </c>
      <c r="L2792" s="6">
        <v>528</v>
      </c>
    </row>
    <row r="2793" spans="1:12" x14ac:dyDescent="0.2">
      <c r="A2793" t="s">
        <v>4</v>
      </c>
      <c r="B2793" s="7">
        <v>43629.083333333336</v>
      </c>
      <c r="C2793" t="s">
        <v>6</v>
      </c>
      <c r="D2793">
        <v>3.06</v>
      </c>
      <c r="E2793">
        <v>548</v>
      </c>
      <c r="I2793" s="10" t="s">
        <v>4</v>
      </c>
      <c r="J2793" s="11">
        <v>43629.239583333336</v>
      </c>
      <c r="K2793" s="3">
        <v>3.02</v>
      </c>
      <c r="L2793" s="4">
        <v>528</v>
      </c>
    </row>
    <row r="2794" spans="1:12" x14ac:dyDescent="0.2">
      <c r="A2794" t="s">
        <v>4</v>
      </c>
      <c r="B2794" s="7">
        <v>43629.09375</v>
      </c>
      <c r="C2794" t="s">
        <v>6</v>
      </c>
      <c r="D2794">
        <v>3.05</v>
      </c>
      <c r="E2794">
        <v>543</v>
      </c>
      <c r="I2794" s="8" t="s">
        <v>4</v>
      </c>
      <c r="J2794" s="9">
        <v>43629.25</v>
      </c>
      <c r="K2794" s="5">
        <v>3.02</v>
      </c>
      <c r="L2794" s="6">
        <v>528</v>
      </c>
    </row>
    <row r="2795" spans="1:12" x14ac:dyDescent="0.2">
      <c r="A2795" t="s">
        <v>4</v>
      </c>
      <c r="B2795" s="7">
        <v>43629.104166666664</v>
      </c>
      <c r="C2795" t="s">
        <v>6</v>
      </c>
      <c r="D2795">
        <v>3.05</v>
      </c>
      <c r="E2795">
        <v>543</v>
      </c>
    </row>
    <row r="2796" spans="1:12" x14ac:dyDescent="0.2">
      <c r="A2796" t="s">
        <v>4</v>
      </c>
      <c r="B2796" s="7">
        <v>43629.114583333336</v>
      </c>
      <c r="C2796" t="s">
        <v>6</v>
      </c>
      <c r="D2796">
        <v>3.05</v>
      </c>
      <c r="E2796">
        <v>543</v>
      </c>
    </row>
    <row r="2797" spans="1:12" x14ac:dyDescent="0.2">
      <c r="A2797" t="s">
        <v>4</v>
      </c>
      <c r="B2797" s="7">
        <v>43629.125</v>
      </c>
      <c r="C2797" t="s">
        <v>6</v>
      </c>
      <c r="D2797">
        <v>3.05</v>
      </c>
      <c r="E2797">
        <v>543</v>
      </c>
    </row>
    <row r="2798" spans="1:12" x14ac:dyDescent="0.2">
      <c r="A2798" t="s">
        <v>4</v>
      </c>
      <c r="B2798" s="7">
        <v>43629.135416666664</v>
      </c>
      <c r="C2798" t="s">
        <v>6</v>
      </c>
      <c r="D2798">
        <v>3.05</v>
      </c>
      <c r="E2798">
        <v>543</v>
      </c>
    </row>
    <row r="2799" spans="1:12" x14ac:dyDescent="0.2">
      <c r="A2799" t="s">
        <v>4</v>
      </c>
      <c r="B2799" s="7">
        <v>43629.145833333336</v>
      </c>
      <c r="C2799" t="s">
        <v>6</v>
      </c>
      <c r="D2799">
        <v>3.04</v>
      </c>
      <c r="E2799">
        <v>538</v>
      </c>
    </row>
    <row r="2800" spans="1:12" x14ac:dyDescent="0.2">
      <c r="A2800" t="s">
        <v>4</v>
      </c>
      <c r="B2800" s="7">
        <v>43629.15625</v>
      </c>
      <c r="C2800" t="s">
        <v>6</v>
      </c>
      <c r="D2800">
        <v>3.04</v>
      </c>
      <c r="E2800">
        <v>538</v>
      </c>
    </row>
    <row r="2801" spans="1:5" x14ac:dyDescent="0.2">
      <c r="A2801" t="s">
        <v>4</v>
      </c>
      <c r="B2801" s="7">
        <v>43629.166666666664</v>
      </c>
      <c r="C2801" t="s">
        <v>6</v>
      </c>
      <c r="D2801">
        <v>3.04</v>
      </c>
      <c r="E2801">
        <v>538</v>
      </c>
    </row>
    <row r="2802" spans="1:5" x14ac:dyDescent="0.2">
      <c r="A2802" t="s">
        <v>4</v>
      </c>
      <c r="B2802" s="7">
        <v>43629.177083333336</v>
      </c>
      <c r="C2802" t="s">
        <v>6</v>
      </c>
      <c r="D2802">
        <v>3.04</v>
      </c>
      <c r="E2802">
        <v>538</v>
      </c>
    </row>
    <row r="2803" spans="1:5" x14ac:dyDescent="0.2">
      <c r="A2803" t="s">
        <v>4</v>
      </c>
      <c r="B2803" s="7">
        <v>43629.1875</v>
      </c>
      <c r="C2803" t="s">
        <v>6</v>
      </c>
      <c r="D2803">
        <v>3.04</v>
      </c>
      <c r="E2803">
        <v>538</v>
      </c>
    </row>
    <row r="2804" spans="1:5" x14ac:dyDescent="0.2">
      <c r="A2804" t="s">
        <v>4</v>
      </c>
      <c r="B2804" s="7">
        <v>43629.197916666664</v>
      </c>
      <c r="C2804" t="s">
        <v>6</v>
      </c>
      <c r="D2804">
        <v>3.03</v>
      </c>
      <c r="E2804">
        <v>533</v>
      </c>
    </row>
    <row r="2805" spans="1:5" x14ac:dyDescent="0.2">
      <c r="A2805" t="s">
        <v>4</v>
      </c>
      <c r="B2805" s="7">
        <v>43629.208333333336</v>
      </c>
      <c r="C2805" t="s">
        <v>6</v>
      </c>
      <c r="D2805">
        <v>3.03</v>
      </c>
      <c r="E2805">
        <v>533</v>
      </c>
    </row>
    <row r="2806" spans="1:5" x14ac:dyDescent="0.2">
      <c r="A2806" t="s">
        <v>4</v>
      </c>
      <c r="B2806" s="7">
        <v>43629.21875</v>
      </c>
      <c r="C2806" t="s">
        <v>6</v>
      </c>
      <c r="D2806">
        <v>3.03</v>
      </c>
      <c r="E2806">
        <v>533</v>
      </c>
    </row>
    <row r="2807" spans="1:5" x14ac:dyDescent="0.2">
      <c r="A2807" t="s">
        <v>4</v>
      </c>
      <c r="B2807" s="7">
        <v>43629.229166666664</v>
      </c>
      <c r="C2807" t="s">
        <v>6</v>
      </c>
      <c r="D2807">
        <v>3.02</v>
      </c>
      <c r="E2807">
        <v>528</v>
      </c>
    </row>
    <row r="2808" spans="1:5" x14ac:dyDescent="0.2">
      <c r="A2808" t="s">
        <v>4</v>
      </c>
      <c r="B2808" s="7">
        <v>43629.239583333336</v>
      </c>
      <c r="C2808" t="s">
        <v>6</v>
      </c>
      <c r="D2808">
        <v>3.02</v>
      </c>
      <c r="E2808">
        <v>528</v>
      </c>
    </row>
    <row r="2809" spans="1:5" x14ac:dyDescent="0.2">
      <c r="A2809" t="s">
        <v>4</v>
      </c>
      <c r="B2809" s="7">
        <v>43629.25</v>
      </c>
      <c r="C2809" t="s">
        <v>6</v>
      </c>
      <c r="D2809">
        <v>3.02</v>
      </c>
      <c r="E2809">
        <v>528</v>
      </c>
    </row>
    <row r="2810" spans="1:5" x14ac:dyDescent="0.2">
      <c r="A2810" t="s">
        <v>4</v>
      </c>
      <c r="B2810" s="7">
        <v>43629.260416666664</v>
      </c>
      <c r="C2810" t="s">
        <v>6</v>
      </c>
      <c r="D2810">
        <v>3.02</v>
      </c>
      <c r="E2810">
        <v>528</v>
      </c>
    </row>
    <row r="2811" spans="1:5" x14ac:dyDescent="0.2">
      <c r="A2811" t="s">
        <v>4</v>
      </c>
      <c r="B2811" s="7">
        <v>43629.270833333336</v>
      </c>
      <c r="C2811" t="s">
        <v>6</v>
      </c>
      <c r="D2811">
        <v>3.02</v>
      </c>
      <c r="E2811">
        <v>528</v>
      </c>
    </row>
    <row r="2812" spans="1:5" x14ac:dyDescent="0.2">
      <c r="A2812" t="s">
        <v>4</v>
      </c>
      <c r="B2812" s="7">
        <v>43629.28125</v>
      </c>
      <c r="C2812" t="s">
        <v>6</v>
      </c>
      <c r="D2812">
        <v>3.01</v>
      </c>
      <c r="E2812">
        <v>523</v>
      </c>
    </row>
    <row r="2813" spans="1:5" x14ac:dyDescent="0.2">
      <c r="A2813" t="s">
        <v>4</v>
      </c>
      <c r="B2813" s="7">
        <v>43629.291666666664</v>
      </c>
      <c r="C2813" t="s">
        <v>6</v>
      </c>
      <c r="D2813">
        <v>3.01</v>
      </c>
      <c r="E2813">
        <v>523</v>
      </c>
    </row>
    <row r="2814" spans="1:5" x14ac:dyDescent="0.2">
      <c r="A2814" t="s">
        <v>4</v>
      </c>
      <c r="B2814" s="7">
        <v>43629.302083333336</v>
      </c>
      <c r="C2814" t="s">
        <v>6</v>
      </c>
      <c r="D2814">
        <v>3.01</v>
      </c>
      <c r="E2814">
        <v>523</v>
      </c>
    </row>
    <row r="2815" spans="1:5" x14ac:dyDescent="0.2">
      <c r="A2815" t="s">
        <v>4</v>
      </c>
      <c r="B2815" s="7">
        <v>43629.3125</v>
      </c>
      <c r="C2815" t="s">
        <v>6</v>
      </c>
      <c r="D2815">
        <v>3.01</v>
      </c>
      <c r="E2815">
        <v>523</v>
      </c>
    </row>
    <row r="2816" spans="1:5" x14ac:dyDescent="0.2">
      <c r="A2816" t="s">
        <v>4</v>
      </c>
      <c r="B2816" s="7">
        <v>43629.322916666664</v>
      </c>
      <c r="C2816" t="s">
        <v>6</v>
      </c>
      <c r="D2816">
        <v>3</v>
      </c>
      <c r="E2816">
        <v>518</v>
      </c>
    </row>
    <row r="2817" spans="1:5" x14ac:dyDescent="0.2">
      <c r="A2817" t="s">
        <v>4</v>
      </c>
      <c r="B2817" s="7">
        <v>43629.333333333336</v>
      </c>
      <c r="C2817" t="s">
        <v>6</v>
      </c>
      <c r="D2817">
        <v>3</v>
      </c>
      <c r="E2817">
        <v>518</v>
      </c>
    </row>
    <row r="2818" spans="1:5" x14ac:dyDescent="0.2">
      <c r="A2818" t="s">
        <v>4</v>
      </c>
      <c r="B2818" s="7">
        <v>43629.34375</v>
      </c>
      <c r="C2818" t="s">
        <v>6</v>
      </c>
      <c r="D2818">
        <v>3</v>
      </c>
      <c r="E2818">
        <v>518</v>
      </c>
    </row>
    <row r="2819" spans="1:5" x14ac:dyDescent="0.2">
      <c r="A2819" t="s">
        <v>4</v>
      </c>
      <c r="B2819" s="7">
        <v>43629.354166666664</v>
      </c>
      <c r="C2819" t="s">
        <v>6</v>
      </c>
      <c r="D2819">
        <v>3</v>
      </c>
      <c r="E2819">
        <v>518</v>
      </c>
    </row>
    <row r="2820" spans="1:5" x14ac:dyDescent="0.2">
      <c r="A2820" t="s">
        <v>4</v>
      </c>
      <c r="B2820" s="7">
        <v>43629.364583333336</v>
      </c>
      <c r="C2820" t="s">
        <v>6</v>
      </c>
      <c r="D2820">
        <v>3</v>
      </c>
      <c r="E2820">
        <v>518</v>
      </c>
    </row>
    <row r="2821" spans="1:5" x14ac:dyDescent="0.2">
      <c r="A2821" t="s">
        <v>4</v>
      </c>
      <c r="B2821" s="7">
        <v>43629.375</v>
      </c>
      <c r="C2821" t="s">
        <v>6</v>
      </c>
      <c r="D2821">
        <v>2.99</v>
      </c>
      <c r="E2821">
        <v>513</v>
      </c>
    </row>
    <row r="2822" spans="1:5" x14ac:dyDescent="0.2">
      <c r="A2822" t="s">
        <v>4</v>
      </c>
      <c r="B2822" s="7">
        <v>43629.385416666664</v>
      </c>
      <c r="C2822" t="s">
        <v>6</v>
      </c>
      <c r="D2822">
        <v>2.99</v>
      </c>
      <c r="E2822">
        <v>513</v>
      </c>
    </row>
    <row r="2823" spans="1:5" x14ac:dyDescent="0.2">
      <c r="A2823" t="s">
        <v>4</v>
      </c>
      <c r="B2823" s="7">
        <v>43629.395833333336</v>
      </c>
      <c r="C2823" t="s">
        <v>6</v>
      </c>
      <c r="D2823">
        <v>2.99</v>
      </c>
      <c r="E2823">
        <v>513</v>
      </c>
    </row>
    <row r="2824" spans="1:5" x14ac:dyDescent="0.2">
      <c r="A2824" t="s">
        <v>4</v>
      </c>
      <c r="B2824" s="7">
        <v>43629.40625</v>
      </c>
      <c r="C2824" t="s">
        <v>6</v>
      </c>
      <c r="D2824">
        <v>2.99</v>
      </c>
      <c r="E2824">
        <v>513</v>
      </c>
    </row>
    <row r="2825" spans="1:5" x14ac:dyDescent="0.2">
      <c r="A2825" t="s">
        <v>4</v>
      </c>
      <c r="B2825" s="7">
        <v>43629.416666666664</v>
      </c>
      <c r="C2825" t="s">
        <v>6</v>
      </c>
      <c r="D2825">
        <v>2.98</v>
      </c>
      <c r="E2825">
        <v>508</v>
      </c>
    </row>
    <row r="2826" spans="1:5" x14ac:dyDescent="0.2">
      <c r="A2826" t="s">
        <v>4</v>
      </c>
      <c r="B2826" s="7">
        <v>43629.427083333336</v>
      </c>
      <c r="C2826" t="s">
        <v>6</v>
      </c>
      <c r="D2826">
        <v>2.98</v>
      </c>
      <c r="E2826">
        <v>508</v>
      </c>
    </row>
    <row r="2827" spans="1:5" x14ac:dyDescent="0.2">
      <c r="A2827" t="s">
        <v>4</v>
      </c>
      <c r="B2827" s="7">
        <v>43629.4375</v>
      </c>
      <c r="C2827" t="s">
        <v>6</v>
      </c>
      <c r="D2827">
        <v>2.98</v>
      </c>
      <c r="E2827">
        <v>508</v>
      </c>
    </row>
    <row r="2828" spans="1:5" x14ac:dyDescent="0.2">
      <c r="A2828" t="s">
        <v>4</v>
      </c>
      <c r="B2828" s="7">
        <v>43629.447916666664</v>
      </c>
      <c r="C2828" t="s">
        <v>6</v>
      </c>
      <c r="D2828">
        <v>2.98</v>
      </c>
      <c r="E2828">
        <v>508</v>
      </c>
    </row>
    <row r="2829" spans="1:5" x14ac:dyDescent="0.2">
      <c r="A2829" t="s">
        <v>4</v>
      </c>
      <c r="B2829" s="7">
        <v>43629.458333333336</v>
      </c>
      <c r="C2829" t="s">
        <v>6</v>
      </c>
      <c r="D2829">
        <v>2.97</v>
      </c>
      <c r="E2829">
        <v>503</v>
      </c>
    </row>
    <row r="2830" spans="1:5" x14ac:dyDescent="0.2">
      <c r="A2830" t="s">
        <v>4</v>
      </c>
      <c r="B2830" s="7">
        <v>43629.46875</v>
      </c>
      <c r="C2830" t="s">
        <v>6</v>
      </c>
      <c r="D2830">
        <v>2.97</v>
      </c>
      <c r="E2830">
        <v>503</v>
      </c>
    </row>
    <row r="2831" spans="1:5" x14ac:dyDescent="0.2">
      <c r="A2831" t="s">
        <v>4</v>
      </c>
      <c r="B2831" s="7">
        <v>43629.479166666664</v>
      </c>
      <c r="C2831" t="s">
        <v>6</v>
      </c>
      <c r="D2831">
        <v>2.97</v>
      </c>
      <c r="E2831">
        <v>503</v>
      </c>
    </row>
    <row r="2832" spans="1:5" x14ac:dyDescent="0.2">
      <c r="A2832" t="s">
        <v>4</v>
      </c>
      <c r="B2832" s="7">
        <v>43629.489583333336</v>
      </c>
      <c r="C2832" t="s">
        <v>6</v>
      </c>
      <c r="D2832">
        <v>2.97</v>
      </c>
      <c r="E2832">
        <v>503</v>
      </c>
    </row>
    <row r="2833" spans="1:5" x14ac:dyDescent="0.2">
      <c r="A2833" t="s">
        <v>4</v>
      </c>
      <c r="B2833" s="7">
        <v>43629.5</v>
      </c>
      <c r="C2833" t="s">
        <v>6</v>
      </c>
      <c r="D2833">
        <v>2.96</v>
      </c>
      <c r="E2833">
        <v>498</v>
      </c>
    </row>
    <row r="2834" spans="1:5" x14ac:dyDescent="0.2">
      <c r="A2834" t="s">
        <v>4</v>
      </c>
      <c r="B2834" s="7">
        <v>43629.510416666664</v>
      </c>
      <c r="C2834" t="s">
        <v>6</v>
      </c>
      <c r="D2834">
        <v>2.96</v>
      </c>
      <c r="E2834">
        <v>498</v>
      </c>
    </row>
    <row r="2835" spans="1:5" x14ac:dyDescent="0.2">
      <c r="A2835" t="s">
        <v>4</v>
      </c>
      <c r="B2835" s="7">
        <v>43629.520833333336</v>
      </c>
      <c r="C2835" t="s">
        <v>6</v>
      </c>
      <c r="D2835">
        <v>2.96</v>
      </c>
      <c r="E2835">
        <v>498</v>
      </c>
    </row>
    <row r="2836" spans="1:5" x14ac:dyDescent="0.2">
      <c r="A2836" t="s">
        <v>4</v>
      </c>
      <c r="B2836" s="7">
        <v>43629.53125</v>
      </c>
      <c r="C2836" t="s">
        <v>6</v>
      </c>
      <c r="D2836">
        <v>2.96</v>
      </c>
      <c r="E2836">
        <v>498</v>
      </c>
    </row>
    <row r="2837" spans="1:5" x14ac:dyDescent="0.2">
      <c r="A2837" t="s">
        <v>4</v>
      </c>
      <c r="B2837" s="7">
        <v>43629.541666666664</v>
      </c>
      <c r="C2837" t="s">
        <v>6</v>
      </c>
      <c r="D2837">
        <v>2.96</v>
      </c>
      <c r="E2837">
        <v>498</v>
      </c>
    </row>
    <row r="2838" spans="1:5" x14ac:dyDescent="0.2">
      <c r="A2838" t="s">
        <v>4</v>
      </c>
      <c r="B2838" s="7">
        <v>43629.552083333336</v>
      </c>
      <c r="C2838" t="s">
        <v>6</v>
      </c>
      <c r="D2838">
        <v>2.95</v>
      </c>
      <c r="E2838">
        <v>493</v>
      </c>
    </row>
    <row r="2839" spans="1:5" x14ac:dyDescent="0.2">
      <c r="A2839" t="s">
        <v>4</v>
      </c>
      <c r="B2839" s="7">
        <v>43629.5625</v>
      </c>
      <c r="C2839" t="s">
        <v>6</v>
      </c>
      <c r="D2839">
        <v>2.95</v>
      </c>
      <c r="E2839">
        <v>493</v>
      </c>
    </row>
    <row r="2840" spans="1:5" x14ac:dyDescent="0.2">
      <c r="A2840" t="s">
        <v>4</v>
      </c>
      <c r="B2840" s="7">
        <v>43629.572916666664</v>
      </c>
      <c r="C2840" t="s">
        <v>6</v>
      </c>
      <c r="D2840">
        <v>2.95</v>
      </c>
      <c r="E2840">
        <v>493</v>
      </c>
    </row>
    <row r="2841" spans="1:5" x14ac:dyDescent="0.2">
      <c r="A2841" t="s">
        <v>4</v>
      </c>
      <c r="B2841" s="7">
        <v>43629.583333333336</v>
      </c>
      <c r="C2841" t="s">
        <v>6</v>
      </c>
      <c r="D2841">
        <v>2.95</v>
      </c>
      <c r="E2841">
        <v>493</v>
      </c>
    </row>
    <row r="2842" spans="1:5" x14ac:dyDescent="0.2">
      <c r="A2842" t="s">
        <v>4</v>
      </c>
      <c r="B2842" s="7">
        <v>43629.59375</v>
      </c>
      <c r="C2842" t="s">
        <v>6</v>
      </c>
      <c r="D2842">
        <v>2.95</v>
      </c>
      <c r="E2842">
        <v>493</v>
      </c>
    </row>
    <row r="2843" spans="1:5" x14ac:dyDescent="0.2">
      <c r="A2843" t="s">
        <v>4</v>
      </c>
      <c r="B2843" s="7">
        <v>43629.604166666664</v>
      </c>
      <c r="C2843" t="s">
        <v>6</v>
      </c>
      <c r="D2843">
        <v>2.95</v>
      </c>
      <c r="E2843">
        <v>493</v>
      </c>
    </row>
    <row r="2844" spans="1:5" x14ac:dyDescent="0.2">
      <c r="A2844" t="s">
        <v>4</v>
      </c>
      <c r="B2844" s="7">
        <v>43629.614583333336</v>
      </c>
      <c r="C2844" t="s">
        <v>6</v>
      </c>
      <c r="D2844">
        <v>2.94</v>
      </c>
      <c r="E2844">
        <v>488</v>
      </c>
    </row>
    <row r="2845" spans="1:5" x14ac:dyDescent="0.2">
      <c r="A2845" t="s">
        <v>4</v>
      </c>
      <c r="B2845" s="7">
        <v>43629.625</v>
      </c>
      <c r="C2845" t="s">
        <v>6</v>
      </c>
      <c r="D2845">
        <v>2.94</v>
      </c>
      <c r="E2845">
        <v>488</v>
      </c>
    </row>
    <row r="2846" spans="1:5" x14ac:dyDescent="0.2">
      <c r="A2846" t="s">
        <v>4</v>
      </c>
      <c r="B2846" s="7">
        <v>43629.635416666664</v>
      </c>
      <c r="C2846" t="s">
        <v>6</v>
      </c>
      <c r="D2846">
        <v>2.94</v>
      </c>
      <c r="E2846">
        <v>488</v>
      </c>
    </row>
    <row r="2847" spans="1:5" x14ac:dyDescent="0.2">
      <c r="A2847" t="s">
        <v>4</v>
      </c>
      <c r="B2847" s="7">
        <v>43629.645833333336</v>
      </c>
      <c r="C2847" t="s">
        <v>6</v>
      </c>
      <c r="D2847">
        <v>2.94</v>
      </c>
      <c r="E2847">
        <v>488</v>
      </c>
    </row>
    <row r="2848" spans="1:5" x14ac:dyDescent="0.2">
      <c r="A2848" t="s">
        <v>4</v>
      </c>
      <c r="B2848" s="7">
        <v>43629.65625</v>
      </c>
      <c r="C2848" t="s">
        <v>6</v>
      </c>
      <c r="D2848">
        <v>2.94</v>
      </c>
      <c r="E2848">
        <v>488</v>
      </c>
    </row>
    <row r="2849" spans="1:5" x14ac:dyDescent="0.2">
      <c r="A2849" t="s">
        <v>4</v>
      </c>
      <c r="B2849" s="7">
        <v>43629.666666666664</v>
      </c>
      <c r="C2849" t="s">
        <v>6</v>
      </c>
      <c r="D2849">
        <v>2.94</v>
      </c>
      <c r="E2849">
        <v>488</v>
      </c>
    </row>
    <row r="2850" spans="1:5" x14ac:dyDescent="0.2">
      <c r="A2850" t="s">
        <v>4</v>
      </c>
      <c r="B2850" s="7">
        <v>43629.677083333336</v>
      </c>
      <c r="C2850" t="s">
        <v>6</v>
      </c>
      <c r="D2850">
        <v>2.94</v>
      </c>
      <c r="E2850">
        <v>488</v>
      </c>
    </row>
    <row r="2851" spans="1:5" x14ac:dyDescent="0.2">
      <c r="A2851" t="s">
        <v>4</v>
      </c>
      <c r="B2851" s="7">
        <v>43629.6875</v>
      </c>
      <c r="C2851" t="s">
        <v>6</v>
      </c>
      <c r="D2851">
        <v>2.93</v>
      </c>
      <c r="E2851">
        <v>483</v>
      </c>
    </row>
    <row r="2852" spans="1:5" x14ac:dyDescent="0.2">
      <c r="A2852" t="s">
        <v>4</v>
      </c>
      <c r="B2852" s="7">
        <v>43629.697916666664</v>
      </c>
      <c r="C2852" t="s">
        <v>6</v>
      </c>
      <c r="D2852">
        <v>2.93</v>
      </c>
      <c r="E2852">
        <v>483</v>
      </c>
    </row>
    <row r="2853" spans="1:5" x14ac:dyDescent="0.2">
      <c r="A2853" t="s">
        <v>4</v>
      </c>
      <c r="B2853" s="7">
        <v>43629.708333333336</v>
      </c>
      <c r="C2853" t="s">
        <v>6</v>
      </c>
      <c r="D2853">
        <v>2.93</v>
      </c>
      <c r="E2853">
        <v>483</v>
      </c>
    </row>
    <row r="2854" spans="1:5" x14ac:dyDescent="0.2">
      <c r="A2854" t="s">
        <v>4</v>
      </c>
      <c r="B2854" s="7">
        <v>43629.71875</v>
      </c>
      <c r="C2854" t="s">
        <v>6</v>
      </c>
      <c r="D2854">
        <v>2.92</v>
      </c>
      <c r="E2854">
        <v>478</v>
      </c>
    </row>
    <row r="2855" spans="1:5" x14ac:dyDescent="0.2">
      <c r="A2855" t="s">
        <v>4</v>
      </c>
      <c r="B2855" s="7">
        <v>43629.729166666664</v>
      </c>
      <c r="C2855" t="s">
        <v>6</v>
      </c>
      <c r="D2855">
        <v>2.92</v>
      </c>
      <c r="E2855">
        <v>478</v>
      </c>
    </row>
    <row r="2856" spans="1:5" x14ac:dyDescent="0.2">
      <c r="A2856" t="s">
        <v>4</v>
      </c>
      <c r="B2856" s="7">
        <v>43629.739583333336</v>
      </c>
      <c r="C2856" t="s">
        <v>6</v>
      </c>
      <c r="D2856">
        <v>2.92</v>
      </c>
      <c r="E2856">
        <v>478</v>
      </c>
    </row>
    <row r="2857" spans="1:5" x14ac:dyDescent="0.2">
      <c r="A2857" t="s">
        <v>4</v>
      </c>
      <c r="B2857" s="7">
        <v>43629.75</v>
      </c>
      <c r="C2857" t="s">
        <v>6</v>
      </c>
      <c r="D2857">
        <v>2.92</v>
      </c>
      <c r="E2857">
        <v>478</v>
      </c>
    </row>
    <row r="2858" spans="1:5" x14ac:dyDescent="0.2">
      <c r="A2858" t="s">
        <v>4</v>
      </c>
      <c r="B2858" s="7">
        <v>43629.760416666664</v>
      </c>
      <c r="C2858" t="s">
        <v>6</v>
      </c>
      <c r="D2858">
        <v>2.91</v>
      </c>
      <c r="E2858">
        <v>474</v>
      </c>
    </row>
    <row r="2859" spans="1:5" x14ac:dyDescent="0.2">
      <c r="A2859" t="s">
        <v>4</v>
      </c>
      <c r="B2859" s="7">
        <v>43629.770833333336</v>
      </c>
      <c r="C2859" t="s">
        <v>6</v>
      </c>
      <c r="D2859">
        <v>2.92</v>
      </c>
      <c r="E2859">
        <v>478</v>
      </c>
    </row>
    <row r="2860" spans="1:5" x14ac:dyDescent="0.2">
      <c r="A2860" t="s">
        <v>4</v>
      </c>
      <c r="B2860" s="7">
        <v>43629.78125</v>
      </c>
      <c r="C2860" t="s">
        <v>6</v>
      </c>
      <c r="D2860">
        <v>2.91</v>
      </c>
      <c r="E2860">
        <v>474</v>
      </c>
    </row>
    <row r="2861" spans="1:5" x14ac:dyDescent="0.2">
      <c r="A2861" t="s">
        <v>4</v>
      </c>
      <c r="B2861" s="7">
        <v>43629.791666666664</v>
      </c>
      <c r="C2861" t="s">
        <v>6</v>
      </c>
      <c r="D2861">
        <v>2.91</v>
      </c>
      <c r="E2861">
        <v>474</v>
      </c>
    </row>
    <row r="2862" spans="1:5" x14ac:dyDescent="0.2">
      <c r="A2862" t="s">
        <v>4</v>
      </c>
      <c r="B2862" s="7">
        <v>43629.802083333336</v>
      </c>
      <c r="C2862" t="s">
        <v>6</v>
      </c>
      <c r="D2862">
        <v>2.91</v>
      </c>
      <c r="E2862">
        <v>474</v>
      </c>
    </row>
    <row r="2863" spans="1:5" x14ac:dyDescent="0.2">
      <c r="A2863" t="s">
        <v>4</v>
      </c>
      <c r="B2863" s="7">
        <v>43629.8125</v>
      </c>
      <c r="C2863" t="s">
        <v>6</v>
      </c>
      <c r="D2863">
        <v>2.9</v>
      </c>
      <c r="E2863">
        <v>469</v>
      </c>
    </row>
    <row r="2864" spans="1:5" x14ac:dyDescent="0.2">
      <c r="A2864" t="s">
        <v>4</v>
      </c>
      <c r="B2864" s="7">
        <v>43629.822916666664</v>
      </c>
      <c r="C2864" t="s">
        <v>6</v>
      </c>
      <c r="D2864">
        <v>2.9</v>
      </c>
      <c r="E2864">
        <v>469</v>
      </c>
    </row>
    <row r="2865" spans="1:5" x14ac:dyDescent="0.2">
      <c r="A2865" t="s">
        <v>4</v>
      </c>
      <c r="B2865" s="7">
        <v>43629.833333333336</v>
      </c>
      <c r="C2865" t="s">
        <v>6</v>
      </c>
      <c r="D2865">
        <v>2.9</v>
      </c>
      <c r="E2865">
        <v>469</v>
      </c>
    </row>
    <row r="2866" spans="1:5" x14ac:dyDescent="0.2">
      <c r="A2866" t="s">
        <v>4</v>
      </c>
      <c r="B2866" s="7">
        <v>43629.84375</v>
      </c>
      <c r="C2866" t="s">
        <v>6</v>
      </c>
      <c r="D2866">
        <v>2.9</v>
      </c>
      <c r="E2866">
        <v>469</v>
      </c>
    </row>
    <row r="2867" spans="1:5" x14ac:dyDescent="0.2">
      <c r="A2867" t="s">
        <v>4</v>
      </c>
      <c r="B2867" s="7">
        <v>43629.854166666664</v>
      </c>
      <c r="C2867" t="s">
        <v>6</v>
      </c>
      <c r="D2867">
        <v>2.9</v>
      </c>
      <c r="E2867">
        <v>469</v>
      </c>
    </row>
    <row r="2868" spans="1:5" x14ac:dyDescent="0.2">
      <c r="A2868" t="s">
        <v>4</v>
      </c>
      <c r="B2868" s="7">
        <v>43629.864583333336</v>
      </c>
      <c r="C2868" t="s">
        <v>6</v>
      </c>
      <c r="D2868">
        <v>2.89</v>
      </c>
      <c r="E2868">
        <v>464</v>
      </c>
    </row>
    <row r="2869" spans="1:5" x14ac:dyDescent="0.2">
      <c r="A2869" t="s">
        <v>4</v>
      </c>
      <c r="B2869" s="7">
        <v>43629.875</v>
      </c>
      <c r="C2869" t="s">
        <v>6</v>
      </c>
      <c r="D2869">
        <v>2.89</v>
      </c>
      <c r="E2869">
        <v>464</v>
      </c>
    </row>
    <row r="2870" spans="1:5" x14ac:dyDescent="0.2">
      <c r="A2870" t="s">
        <v>4</v>
      </c>
      <c r="B2870" s="7">
        <v>43629.885416666664</v>
      </c>
      <c r="C2870" t="s">
        <v>6</v>
      </c>
      <c r="D2870">
        <v>2.89</v>
      </c>
      <c r="E2870">
        <v>464</v>
      </c>
    </row>
    <row r="2871" spans="1:5" x14ac:dyDescent="0.2">
      <c r="A2871" t="s">
        <v>4</v>
      </c>
      <c r="B2871" s="7">
        <v>43629.895833333336</v>
      </c>
      <c r="C2871" t="s">
        <v>6</v>
      </c>
      <c r="D2871">
        <v>2.89</v>
      </c>
      <c r="E2871">
        <v>464</v>
      </c>
    </row>
    <row r="2872" spans="1:5" x14ac:dyDescent="0.2">
      <c r="A2872" t="s">
        <v>4</v>
      </c>
      <c r="B2872" s="7">
        <v>43629.90625</v>
      </c>
      <c r="C2872" t="s">
        <v>6</v>
      </c>
      <c r="D2872">
        <v>2.89</v>
      </c>
      <c r="E2872">
        <v>464</v>
      </c>
    </row>
    <row r="2873" spans="1:5" x14ac:dyDescent="0.2">
      <c r="A2873" t="s">
        <v>4</v>
      </c>
      <c r="B2873" s="7">
        <v>43629.916666666664</v>
      </c>
      <c r="C2873" t="s">
        <v>6</v>
      </c>
      <c r="D2873">
        <v>2.88</v>
      </c>
      <c r="E2873">
        <v>460</v>
      </c>
    </row>
    <row r="2874" spans="1:5" x14ac:dyDescent="0.2">
      <c r="A2874" t="s">
        <v>4</v>
      </c>
      <c r="B2874" s="7">
        <v>43629.927083333336</v>
      </c>
      <c r="C2874" t="s">
        <v>6</v>
      </c>
      <c r="D2874">
        <v>2.88</v>
      </c>
      <c r="E2874">
        <v>460</v>
      </c>
    </row>
    <row r="2875" spans="1:5" x14ac:dyDescent="0.2">
      <c r="A2875" t="s">
        <v>4</v>
      </c>
      <c r="B2875" s="7">
        <v>43629.9375</v>
      </c>
      <c r="C2875" t="s">
        <v>6</v>
      </c>
      <c r="D2875">
        <v>2.88</v>
      </c>
      <c r="E2875">
        <v>460</v>
      </c>
    </row>
    <row r="2876" spans="1:5" x14ac:dyDescent="0.2">
      <c r="A2876" t="s">
        <v>4</v>
      </c>
      <c r="B2876" s="7">
        <v>43629.947916666664</v>
      </c>
      <c r="C2876" t="s">
        <v>6</v>
      </c>
      <c r="D2876">
        <v>2.87</v>
      </c>
      <c r="E2876">
        <v>455</v>
      </c>
    </row>
    <row r="2877" spans="1:5" x14ac:dyDescent="0.2">
      <c r="A2877" t="s">
        <v>4</v>
      </c>
      <c r="B2877" s="7">
        <v>43629.958333333336</v>
      </c>
      <c r="C2877" t="s">
        <v>6</v>
      </c>
      <c r="D2877">
        <v>2.87</v>
      </c>
      <c r="E2877">
        <v>455</v>
      </c>
    </row>
    <row r="2878" spans="1:5" x14ac:dyDescent="0.2">
      <c r="A2878" t="s">
        <v>4</v>
      </c>
      <c r="B2878" s="7">
        <v>43629.96875</v>
      </c>
      <c r="C2878" t="s">
        <v>6</v>
      </c>
      <c r="D2878">
        <v>2.87</v>
      </c>
      <c r="E2878">
        <v>455</v>
      </c>
    </row>
    <row r="2879" spans="1:5" x14ac:dyDescent="0.2">
      <c r="A2879" t="s">
        <v>4</v>
      </c>
      <c r="B2879" s="7">
        <v>43629.979166666664</v>
      </c>
      <c r="C2879" t="s">
        <v>6</v>
      </c>
      <c r="D2879">
        <v>2.87</v>
      </c>
      <c r="E2879">
        <v>455</v>
      </c>
    </row>
    <row r="2880" spans="1:5" x14ac:dyDescent="0.2">
      <c r="A2880" t="s">
        <v>4</v>
      </c>
      <c r="B2880" s="7">
        <v>43629.989583333336</v>
      </c>
      <c r="C2880" t="s">
        <v>6</v>
      </c>
      <c r="D2880">
        <v>2.87</v>
      </c>
      <c r="E2880">
        <v>455</v>
      </c>
    </row>
    <row r="2881" spans="1:5" x14ac:dyDescent="0.2">
      <c r="A2881" t="s">
        <v>4</v>
      </c>
      <c r="B2881" s="7">
        <v>43630</v>
      </c>
      <c r="C2881" t="s">
        <v>6</v>
      </c>
      <c r="D2881">
        <v>2.86</v>
      </c>
      <c r="E2881">
        <v>451</v>
      </c>
    </row>
    <row r="2882" spans="1:5" x14ac:dyDescent="0.2">
      <c r="A2882" t="s">
        <v>4</v>
      </c>
      <c r="B2882" s="7">
        <v>43630.010416666664</v>
      </c>
      <c r="C2882" t="s">
        <v>6</v>
      </c>
      <c r="D2882">
        <v>2.86</v>
      </c>
      <c r="E2882">
        <v>451</v>
      </c>
    </row>
    <row r="2883" spans="1:5" x14ac:dyDescent="0.2">
      <c r="A2883" t="s">
        <v>4</v>
      </c>
      <c r="B2883" s="7">
        <v>43630.020833333336</v>
      </c>
      <c r="C2883" t="s">
        <v>6</v>
      </c>
      <c r="D2883">
        <v>2.86</v>
      </c>
      <c r="E2883">
        <v>451</v>
      </c>
    </row>
    <row r="2884" spans="1:5" x14ac:dyDescent="0.2">
      <c r="A2884" t="s">
        <v>4</v>
      </c>
      <c r="B2884" s="7">
        <v>43630.03125</v>
      </c>
      <c r="C2884" t="s">
        <v>6</v>
      </c>
      <c r="D2884">
        <v>2.86</v>
      </c>
      <c r="E2884">
        <v>451</v>
      </c>
    </row>
    <row r="2885" spans="1:5" x14ac:dyDescent="0.2">
      <c r="A2885" t="s">
        <v>4</v>
      </c>
      <c r="B2885" s="7">
        <v>43630.041666666664</v>
      </c>
      <c r="C2885" t="s">
        <v>6</v>
      </c>
      <c r="D2885">
        <v>2.85</v>
      </c>
      <c r="E2885">
        <v>446</v>
      </c>
    </row>
    <row r="2886" spans="1:5" x14ac:dyDescent="0.2">
      <c r="A2886" t="s">
        <v>4</v>
      </c>
      <c r="B2886" s="7">
        <v>43630.052083333336</v>
      </c>
      <c r="C2886" t="s">
        <v>6</v>
      </c>
      <c r="D2886">
        <v>2.85</v>
      </c>
      <c r="E2886">
        <v>446</v>
      </c>
    </row>
    <row r="2887" spans="1:5" x14ac:dyDescent="0.2">
      <c r="A2887" t="s">
        <v>4</v>
      </c>
      <c r="B2887" s="7">
        <v>43630.0625</v>
      </c>
      <c r="C2887" t="s">
        <v>6</v>
      </c>
      <c r="D2887">
        <v>2.85</v>
      </c>
      <c r="E2887">
        <v>446</v>
      </c>
    </row>
    <row r="2888" spans="1:5" x14ac:dyDescent="0.2">
      <c r="A2888" t="s">
        <v>4</v>
      </c>
      <c r="B2888" s="7">
        <v>43630.072916666664</v>
      </c>
      <c r="C2888" t="s">
        <v>6</v>
      </c>
      <c r="D2888">
        <v>2.85</v>
      </c>
      <c r="E2888">
        <v>446</v>
      </c>
    </row>
    <row r="2889" spans="1:5" x14ac:dyDescent="0.2">
      <c r="A2889" t="s">
        <v>4</v>
      </c>
      <c r="B2889" s="7">
        <v>43630.083333333336</v>
      </c>
      <c r="C2889" t="s">
        <v>6</v>
      </c>
      <c r="D2889">
        <v>2.84</v>
      </c>
      <c r="E2889">
        <v>442</v>
      </c>
    </row>
    <row r="2890" spans="1:5" x14ac:dyDescent="0.2">
      <c r="A2890" t="s">
        <v>4</v>
      </c>
      <c r="B2890" s="7">
        <v>43630.09375</v>
      </c>
      <c r="C2890" t="s">
        <v>6</v>
      </c>
      <c r="D2890">
        <v>2.84</v>
      </c>
      <c r="E2890">
        <v>442</v>
      </c>
    </row>
    <row r="2891" spans="1:5" x14ac:dyDescent="0.2">
      <c r="A2891" t="s">
        <v>4</v>
      </c>
      <c r="B2891" s="7">
        <v>43630.104166666664</v>
      </c>
      <c r="C2891" t="s">
        <v>6</v>
      </c>
      <c r="D2891">
        <v>2.84</v>
      </c>
      <c r="E2891">
        <v>442</v>
      </c>
    </row>
    <row r="2892" spans="1:5" x14ac:dyDescent="0.2">
      <c r="A2892" t="s">
        <v>4</v>
      </c>
      <c r="B2892" s="7">
        <v>43630.114583333336</v>
      </c>
      <c r="C2892" t="s">
        <v>6</v>
      </c>
      <c r="D2892">
        <v>2.84</v>
      </c>
      <c r="E2892">
        <v>442</v>
      </c>
    </row>
    <row r="2893" spans="1:5" x14ac:dyDescent="0.2">
      <c r="A2893" t="s">
        <v>4</v>
      </c>
      <c r="B2893" s="7">
        <v>43630.125</v>
      </c>
      <c r="C2893" t="s">
        <v>6</v>
      </c>
      <c r="D2893">
        <v>2.83</v>
      </c>
      <c r="E2893">
        <v>437</v>
      </c>
    </row>
    <row r="2894" spans="1:5" x14ac:dyDescent="0.2">
      <c r="A2894" t="s">
        <v>4</v>
      </c>
      <c r="B2894" s="7">
        <v>43630.135416666664</v>
      </c>
      <c r="C2894" t="s">
        <v>6</v>
      </c>
      <c r="D2894">
        <v>2.83</v>
      </c>
      <c r="E2894">
        <v>437</v>
      </c>
    </row>
    <row r="2895" spans="1:5" x14ac:dyDescent="0.2">
      <c r="A2895" t="s">
        <v>4</v>
      </c>
      <c r="B2895" s="7">
        <v>43630.145833333336</v>
      </c>
      <c r="C2895" t="s">
        <v>6</v>
      </c>
      <c r="D2895">
        <v>2.83</v>
      </c>
      <c r="E2895">
        <v>437</v>
      </c>
    </row>
    <row r="2896" spans="1:5" x14ac:dyDescent="0.2">
      <c r="A2896" t="s">
        <v>4</v>
      </c>
      <c r="B2896" s="7">
        <v>43630.15625</v>
      </c>
      <c r="C2896" t="s">
        <v>6</v>
      </c>
      <c r="D2896">
        <v>2.83</v>
      </c>
      <c r="E2896">
        <v>437</v>
      </c>
    </row>
    <row r="2897" spans="1:5" x14ac:dyDescent="0.2">
      <c r="A2897" t="s">
        <v>4</v>
      </c>
      <c r="B2897" s="7">
        <v>43630.166666666664</v>
      </c>
      <c r="C2897" t="s">
        <v>6</v>
      </c>
      <c r="D2897">
        <v>2.82</v>
      </c>
      <c r="E2897">
        <v>433</v>
      </c>
    </row>
    <row r="2898" spans="1:5" x14ac:dyDescent="0.2">
      <c r="A2898" t="s">
        <v>4</v>
      </c>
      <c r="B2898" s="7">
        <v>43630.177083333336</v>
      </c>
      <c r="C2898" t="s">
        <v>6</v>
      </c>
      <c r="D2898">
        <v>2.83</v>
      </c>
      <c r="E2898">
        <v>437</v>
      </c>
    </row>
    <row r="2899" spans="1:5" x14ac:dyDescent="0.2">
      <c r="A2899" t="s">
        <v>4</v>
      </c>
      <c r="B2899" s="7">
        <v>43630.1875</v>
      </c>
      <c r="C2899" t="s">
        <v>6</v>
      </c>
      <c r="D2899">
        <v>2.82</v>
      </c>
      <c r="E2899">
        <v>433</v>
      </c>
    </row>
    <row r="2900" spans="1:5" x14ac:dyDescent="0.2">
      <c r="A2900" t="s">
        <v>4</v>
      </c>
      <c r="B2900" s="7">
        <v>43630.197916666664</v>
      </c>
      <c r="C2900" t="s">
        <v>6</v>
      </c>
      <c r="D2900">
        <v>2.82</v>
      </c>
      <c r="E2900">
        <v>433</v>
      </c>
    </row>
    <row r="2901" spans="1:5" x14ac:dyDescent="0.2">
      <c r="A2901" t="s">
        <v>4</v>
      </c>
      <c r="B2901" s="7">
        <v>43630.208333333336</v>
      </c>
      <c r="C2901" t="s">
        <v>6</v>
      </c>
      <c r="D2901">
        <v>2.82</v>
      </c>
      <c r="E2901">
        <v>433</v>
      </c>
    </row>
    <row r="2902" spans="1:5" x14ac:dyDescent="0.2">
      <c r="A2902" t="s">
        <v>4</v>
      </c>
      <c r="B2902" s="7">
        <v>43630.21875</v>
      </c>
      <c r="C2902" t="s">
        <v>6</v>
      </c>
      <c r="D2902">
        <v>2.81</v>
      </c>
      <c r="E2902">
        <v>428</v>
      </c>
    </row>
    <row r="2903" spans="1:5" x14ac:dyDescent="0.2">
      <c r="A2903" t="s">
        <v>4</v>
      </c>
      <c r="B2903" s="7">
        <v>43630.229166666664</v>
      </c>
      <c r="C2903" t="s">
        <v>6</v>
      </c>
      <c r="D2903">
        <v>2.81</v>
      </c>
      <c r="E2903">
        <v>428</v>
      </c>
    </row>
    <row r="2904" spans="1:5" x14ac:dyDescent="0.2">
      <c r="A2904" t="s">
        <v>4</v>
      </c>
      <c r="B2904" s="7">
        <v>43630.239583333336</v>
      </c>
      <c r="C2904" t="s">
        <v>6</v>
      </c>
      <c r="D2904">
        <v>2.81</v>
      </c>
      <c r="E2904">
        <v>428</v>
      </c>
    </row>
    <row r="2905" spans="1:5" x14ac:dyDescent="0.2">
      <c r="A2905" t="s">
        <v>4</v>
      </c>
      <c r="B2905" s="7">
        <v>43630.25</v>
      </c>
      <c r="C2905" t="s">
        <v>6</v>
      </c>
      <c r="D2905">
        <v>2.81</v>
      </c>
      <c r="E2905">
        <v>428</v>
      </c>
    </row>
    <row r="2906" spans="1:5" x14ac:dyDescent="0.2">
      <c r="A2906" t="s">
        <v>4</v>
      </c>
      <c r="B2906" s="7">
        <v>43630.260416666664</v>
      </c>
      <c r="C2906" t="s">
        <v>6</v>
      </c>
      <c r="D2906">
        <v>2.81</v>
      </c>
      <c r="E2906">
        <v>428</v>
      </c>
    </row>
    <row r="2907" spans="1:5" x14ac:dyDescent="0.2">
      <c r="A2907" t="s">
        <v>4</v>
      </c>
      <c r="B2907" s="7">
        <v>43630.270833333336</v>
      </c>
      <c r="C2907" t="s">
        <v>6</v>
      </c>
      <c r="D2907">
        <v>2.81</v>
      </c>
      <c r="E2907">
        <v>428</v>
      </c>
    </row>
    <row r="2908" spans="1:5" x14ac:dyDescent="0.2">
      <c r="A2908" t="s">
        <v>4</v>
      </c>
      <c r="B2908" s="7">
        <v>43630.28125</v>
      </c>
      <c r="C2908" t="s">
        <v>6</v>
      </c>
      <c r="D2908">
        <v>2.8</v>
      </c>
      <c r="E2908">
        <v>424</v>
      </c>
    </row>
    <row r="2909" spans="1:5" x14ac:dyDescent="0.2">
      <c r="A2909" t="s">
        <v>4</v>
      </c>
      <c r="B2909" s="7">
        <v>43630.291666666664</v>
      </c>
      <c r="C2909" t="s">
        <v>6</v>
      </c>
      <c r="D2909">
        <v>2.8</v>
      </c>
      <c r="E2909">
        <v>424</v>
      </c>
    </row>
    <row r="2910" spans="1:5" x14ac:dyDescent="0.2">
      <c r="A2910" t="s">
        <v>4</v>
      </c>
      <c r="B2910" s="7">
        <v>43630.302083333336</v>
      </c>
      <c r="C2910" t="s">
        <v>6</v>
      </c>
      <c r="D2910">
        <v>2.8</v>
      </c>
      <c r="E2910">
        <v>424</v>
      </c>
    </row>
    <row r="2911" spans="1:5" x14ac:dyDescent="0.2">
      <c r="A2911" t="s">
        <v>4</v>
      </c>
      <c r="B2911" s="7">
        <v>43630.3125</v>
      </c>
      <c r="C2911" t="s">
        <v>6</v>
      </c>
      <c r="D2911">
        <v>2.8</v>
      </c>
      <c r="E2911">
        <v>424</v>
      </c>
    </row>
    <row r="2912" spans="1:5" x14ac:dyDescent="0.2">
      <c r="A2912" t="s">
        <v>4</v>
      </c>
      <c r="B2912" s="7">
        <v>43630.322916666664</v>
      </c>
      <c r="C2912" t="s">
        <v>6</v>
      </c>
      <c r="D2912">
        <v>2.8</v>
      </c>
      <c r="E2912">
        <v>424</v>
      </c>
    </row>
    <row r="2913" spans="1:5" x14ac:dyDescent="0.2">
      <c r="A2913" t="s">
        <v>4</v>
      </c>
      <c r="B2913" s="7">
        <v>43630.333333333336</v>
      </c>
      <c r="C2913" t="s">
        <v>6</v>
      </c>
      <c r="D2913">
        <v>2.79</v>
      </c>
      <c r="E2913">
        <v>420</v>
      </c>
    </row>
    <row r="2914" spans="1:5" x14ac:dyDescent="0.2">
      <c r="A2914" t="s">
        <v>4</v>
      </c>
      <c r="B2914" s="7">
        <v>43630.34375</v>
      </c>
      <c r="C2914" t="s">
        <v>6</v>
      </c>
      <c r="D2914">
        <v>2.79</v>
      </c>
      <c r="E2914">
        <v>420</v>
      </c>
    </row>
    <row r="2915" spans="1:5" x14ac:dyDescent="0.2">
      <c r="A2915" t="s">
        <v>4</v>
      </c>
      <c r="B2915" s="7">
        <v>43630.354166666664</v>
      </c>
      <c r="C2915" t="s">
        <v>6</v>
      </c>
      <c r="D2915">
        <v>2.79</v>
      </c>
      <c r="E2915">
        <v>420</v>
      </c>
    </row>
    <row r="2916" spans="1:5" x14ac:dyDescent="0.2">
      <c r="A2916" t="s">
        <v>4</v>
      </c>
      <c r="B2916" s="7">
        <v>43630.364583333336</v>
      </c>
      <c r="C2916" t="s">
        <v>6</v>
      </c>
      <c r="D2916">
        <v>2.79</v>
      </c>
      <c r="E2916">
        <v>420</v>
      </c>
    </row>
    <row r="2917" spans="1:5" x14ac:dyDescent="0.2">
      <c r="A2917" t="s">
        <v>4</v>
      </c>
      <c r="B2917" s="7">
        <v>43630.375</v>
      </c>
      <c r="C2917" t="s">
        <v>6</v>
      </c>
      <c r="D2917">
        <v>2.79</v>
      </c>
      <c r="E2917">
        <v>420</v>
      </c>
    </row>
    <row r="2918" spans="1:5" x14ac:dyDescent="0.2">
      <c r="A2918" t="s">
        <v>4</v>
      </c>
      <c r="B2918" s="7">
        <v>43630.385416666664</v>
      </c>
      <c r="C2918" t="s">
        <v>6</v>
      </c>
      <c r="D2918">
        <v>2.78</v>
      </c>
      <c r="E2918">
        <v>415</v>
      </c>
    </row>
    <row r="2919" spans="1:5" x14ac:dyDescent="0.2">
      <c r="A2919" t="s">
        <v>4</v>
      </c>
      <c r="B2919" s="7">
        <v>43630.395833333336</v>
      </c>
      <c r="C2919" t="s">
        <v>6</v>
      </c>
      <c r="D2919">
        <v>2.78</v>
      </c>
      <c r="E2919">
        <v>415</v>
      </c>
    </row>
    <row r="2920" spans="1:5" x14ac:dyDescent="0.2">
      <c r="A2920" t="s">
        <v>4</v>
      </c>
      <c r="B2920" s="7">
        <v>43630.40625</v>
      </c>
      <c r="C2920" t="s">
        <v>6</v>
      </c>
      <c r="D2920">
        <v>2.78</v>
      </c>
      <c r="E2920">
        <v>415</v>
      </c>
    </row>
    <row r="2921" spans="1:5" x14ac:dyDescent="0.2">
      <c r="A2921" t="s">
        <v>4</v>
      </c>
      <c r="B2921" s="7">
        <v>43630.416666666664</v>
      </c>
      <c r="C2921" t="s">
        <v>6</v>
      </c>
      <c r="D2921">
        <v>2.78</v>
      </c>
      <c r="E2921">
        <v>415</v>
      </c>
    </row>
    <row r="2922" spans="1:5" x14ac:dyDescent="0.2">
      <c r="A2922" t="s">
        <v>4</v>
      </c>
      <c r="B2922" s="7">
        <v>43630.427083333336</v>
      </c>
      <c r="C2922" t="s">
        <v>6</v>
      </c>
      <c r="D2922">
        <v>2.78</v>
      </c>
      <c r="E2922">
        <v>415</v>
      </c>
    </row>
    <row r="2923" spans="1:5" x14ac:dyDescent="0.2">
      <c r="A2923" t="s">
        <v>4</v>
      </c>
      <c r="B2923" s="7">
        <v>43630.4375</v>
      </c>
      <c r="C2923" t="s">
        <v>6</v>
      </c>
      <c r="D2923">
        <v>2.77</v>
      </c>
      <c r="E2923">
        <v>411</v>
      </c>
    </row>
    <row r="2924" spans="1:5" x14ac:dyDescent="0.2">
      <c r="A2924" t="s">
        <v>4</v>
      </c>
      <c r="B2924" s="7">
        <v>43630.447916666664</v>
      </c>
      <c r="C2924" t="s">
        <v>6</v>
      </c>
      <c r="D2924">
        <v>2.77</v>
      </c>
      <c r="E2924">
        <v>411</v>
      </c>
    </row>
    <row r="2925" spans="1:5" x14ac:dyDescent="0.2">
      <c r="A2925" t="s">
        <v>4</v>
      </c>
      <c r="B2925" s="7">
        <v>43630.458333333336</v>
      </c>
      <c r="C2925" t="s">
        <v>6</v>
      </c>
      <c r="D2925">
        <v>2.77</v>
      </c>
      <c r="E2925">
        <v>411</v>
      </c>
    </row>
    <row r="2926" spans="1:5" x14ac:dyDescent="0.2">
      <c r="A2926" t="s">
        <v>4</v>
      </c>
      <c r="B2926" s="7">
        <v>43630.46875</v>
      </c>
      <c r="C2926" t="s">
        <v>6</v>
      </c>
      <c r="D2926">
        <v>2.77</v>
      </c>
      <c r="E2926">
        <v>411</v>
      </c>
    </row>
    <row r="2927" spans="1:5" x14ac:dyDescent="0.2">
      <c r="A2927" t="s">
        <v>4</v>
      </c>
      <c r="B2927" s="7">
        <v>43630.479166666664</v>
      </c>
      <c r="C2927" t="s">
        <v>6</v>
      </c>
      <c r="D2927">
        <v>2.77</v>
      </c>
      <c r="E2927">
        <v>411</v>
      </c>
    </row>
    <row r="2928" spans="1:5" x14ac:dyDescent="0.2">
      <c r="A2928" t="s">
        <v>4</v>
      </c>
      <c r="B2928" s="7">
        <v>43630.489583333336</v>
      </c>
      <c r="C2928" t="s">
        <v>6</v>
      </c>
      <c r="D2928">
        <v>2.77</v>
      </c>
      <c r="E2928">
        <v>411</v>
      </c>
    </row>
    <row r="2929" spans="1:5" x14ac:dyDescent="0.2">
      <c r="A2929" t="s">
        <v>4</v>
      </c>
      <c r="B2929" s="7">
        <v>43630.5</v>
      </c>
      <c r="C2929" t="s">
        <v>6</v>
      </c>
      <c r="D2929">
        <v>2.77</v>
      </c>
      <c r="E2929">
        <v>411</v>
      </c>
    </row>
    <row r="2930" spans="1:5" x14ac:dyDescent="0.2">
      <c r="A2930" t="s">
        <v>4</v>
      </c>
      <c r="B2930" s="7">
        <v>43630.510416666664</v>
      </c>
      <c r="C2930" t="s">
        <v>6</v>
      </c>
      <c r="D2930">
        <v>2.78</v>
      </c>
      <c r="E2930">
        <v>415</v>
      </c>
    </row>
    <row r="2931" spans="1:5" x14ac:dyDescent="0.2">
      <c r="A2931" t="s">
        <v>4</v>
      </c>
      <c r="B2931" s="7">
        <v>43630.520833333336</v>
      </c>
      <c r="C2931" t="s">
        <v>6</v>
      </c>
      <c r="D2931">
        <v>2.78</v>
      </c>
      <c r="E2931">
        <v>415</v>
      </c>
    </row>
    <row r="2932" spans="1:5" x14ac:dyDescent="0.2">
      <c r="A2932" t="s">
        <v>4</v>
      </c>
      <c r="B2932" s="7">
        <v>43630.53125</v>
      </c>
      <c r="C2932" t="s">
        <v>6</v>
      </c>
      <c r="D2932">
        <v>2.78</v>
      </c>
      <c r="E2932">
        <v>415</v>
      </c>
    </row>
    <row r="2933" spans="1:5" x14ac:dyDescent="0.2">
      <c r="A2933" t="s">
        <v>4</v>
      </c>
      <c r="B2933" s="7">
        <v>43630.541666666664</v>
      </c>
      <c r="C2933" t="s">
        <v>6</v>
      </c>
      <c r="D2933">
        <v>2.78</v>
      </c>
      <c r="E2933">
        <v>415</v>
      </c>
    </row>
    <row r="2934" spans="1:5" x14ac:dyDescent="0.2">
      <c r="A2934" t="s">
        <v>4</v>
      </c>
      <c r="B2934" s="7">
        <v>43630.552083333336</v>
      </c>
      <c r="C2934" t="s">
        <v>6</v>
      </c>
      <c r="D2934">
        <v>2.78</v>
      </c>
      <c r="E2934">
        <v>415</v>
      </c>
    </row>
    <row r="2935" spans="1:5" x14ac:dyDescent="0.2">
      <c r="A2935" t="s">
        <v>4</v>
      </c>
      <c r="B2935" s="7">
        <v>43630.5625</v>
      </c>
      <c r="C2935" t="s">
        <v>6</v>
      </c>
      <c r="D2935">
        <v>2.77</v>
      </c>
      <c r="E2935">
        <v>411</v>
      </c>
    </row>
    <row r="2936" spans="1:5" x14ac:dyDescent="0.2">
      <c r="A2936" t="s">
        <v>4</v>
      </c>
      <c r="B2936" s="7">
        <v>43630.572916666664</v>
      </c>
      <c r="C2936" t="s">
        <v>6</v>
      </c>
      <c r="D2936">
        <v>2.77</v>
      </c>
      <c r="E2936">
        <v>411</v>
      </c>
    </row>
    <row r="2937" spans="1:5" x14ac:dyDescent="0.2">
      <c r="A2937" t="s">
        <v>4</v>
      </c>
      <c r="B2937" s="7">
        <v>43630.583333333336</v>
      </c>
      <c r="C2937" t="s">
        <v>6</v>
      </c>
      <c r="D2937">
        <v>2.77</v>
      </c>
      <c r="E2937">
        <v>411</v>
      </c>
    </row>
    <row r="2938" spans="1:5" x14ac:dyDescent="0.2">
      <c r="A2938" t="s">
        <v>4</v>
      </c>
      <c r="B2938" s="7">
        <v>43630.59375</v>
      </c>
      <c r="C2938" t="s">
        <v>6</v>
      </c>
      <c r="D2938">
        <v>2.77</v>
      </c>
      <c r="E2938">
        <v>411</v>
      </c>
    </row>
    <row r="2939" spans="1:5" x14ac:dyDescent="0.2">
      <c r="A2939" t="s">
        <v>4</v>
      </c>
      <c r="B2939" s="7">
        <v>43630.604166666664</v>
      </c>
      <c r="C2939" t="s">
        <v>6</v>
      </c>
      <c r="D2939">
        <v>2.77</v>
      </c>
      <c r="E2939">
        <v>411</v>
      </c>
    </row>
    <row r="2940" spans="1:5" x14ac:dyDescent="0.2">
      <c r="A2940" t="s">
        <v>4</v>
      </c>
      <c r="B2940" s="7">
        <v>43630.614583333336</v>
      </c>
      <c r="C2940" t="s">
        <v>6</v>
      </c>
      <c r="D2940">
        <v>2.76</v>
      </c>
      <c r="E2940">
        <v>407</v>
      </c>
    </row>
    <row r="2941" spans="1:5" x14ac:dyDescent="0.2">
      <c r="A2941" t="s">
        <v>4</v>
      </c>
      <c r="B2941" s="7">
        <v>43630.625</v>
      </c>
      <c r="C2941" t="s">
        <v>6</v>
      </c>
      <c r="D2941">
        <v>2.76</v>
      </c>
      <c r="E2941">
        <v>407</v>
      </c>
    </row>
    <row r="2942" spans="1:5" x14ac:dyDescent="0.2">
      <c r="A2942" t="s">
        <v>4</v>
      </c>
      <c r="B2942" s="7">
        <v>43630.635416666664</v>
      </c>
      <c r="C2942" t="s">
        <v>6</v>
      </c>
      <c r="D2942">
        <v>2.77</v>
      </c>
      <c r="E2942">
        <v>411</v>
      </c>
    </row>
    <row r="2943" spans="1:5" x14ac:dyDescent="0.2">
      <c r="A2943" t="s">
        <v>4</v>
      </c>
      <c r="B2943" s="7">
        <v>43630.645833333336</v>
      </c>
      <c r="C2943" t="s">
        <v>6</v>
      </c>
      <c r="D2943">
        <v>2.76</v>
      </c>
      <c r="E2943">
        <v>407</v>
      </c>
    </row>
    <row r="2944" spans="1:5" x14ac:dyDescent="0.2">
      <c r="A2944" t="s">
        <v>4</v>
      </c>
      <c r="B2944" s="7">
        <v>43630.65625</v>
      </c>
      <c r="C2944" t="s">
        <v>6</v>
      </c>
      <c r="D2944">
        <v>2.76</v>
      </c>
      <c r="E2944">
        <v>407</v>
      </c>
    </row>
    <row r="2945" spans="1:5" x14ac:dyDescent="0.2">
      <c r="A2945" t="s">
        <v>4</v>
      </c>
      <c r="B2945" s="7">
        <v>43630.666666666664</v>
      </c>
      <c r="C2945" t="s">
        <v>6</v>
      </c>
      <c r="D2945">
        <v>2.76</v>
      </c>
      <c r="E2945">
        <v>407</v>
      </c>
    </row>
    <row r="2946" spans="1:5" x14ac:dyDescent="0.2">
      <c r="A2946" t="s">
        <v>4</v>
      </c>
      <c r="B2946" s="7">
        <v>43630.677083333336</v>
      </c>
      <c r="C2946" t="s">
        <v>6</v>
      </c>
      <c r="D2946">
        <v>2.76</v>
      </c>
      <c r="E2946">
        <v>407</v>
      </c>
    </row>
    <row r="2947" spans="1:5" x14ac:dyDescent="0.2">
      <c r="A2947" t="s">
        <v>4</v>
      </c>
      <c r="B2947" s="7">
        <v>43630.6875</v>
      </c>
      <c r="C2947" t="s">
        <v>6</v>
      </c>
      <c r="D2947">
        <v>2.75</v>
      </c>
      <c r="E2947">
        <v>403</v>
      </c>
    </row>
    <row r="2948" spans="1:5" x14ac:dyDescent="0.2">
      <c r="A2948" t="s">
        <v>4</v>
      </c>
      <c r="B2948" s="7">
        <v>43630.697916666664</v>
      </c>
      <c r="C2948" t="s">
        <v>6</v>
      </c>
      <c r="D2948">
        <v>2.75</v>
      </c>
      <c r="E2948">
        <v>403</v>
      </c>
    </row>
    <row r="2949" spans="1:5" x14ac:dyDescent="0.2">
      <c r="A2949" t="s">
        <v>4</v>
      </c>
      <c r="B2949" s="7">
        <v>43630.708333333336</v>
      </c>
      <c r="C2949" t="s">
        <v>6</v>
      </c>
      <c r="D2949">
        <v>2.75</v>
      </c>
      <c r="E2949">
        <v>403</v>
      </c>
    </row>
    <row r="2950" spans="1:5" x14ac:dyDescent="0.2">
      <c r="A2950" t="s">
        <v>4</v>
      </c>
      <c r="B2950" s="7">
        <v>43630.71875</v>
      </c>
      <c r="C2950" t="s">
        <v>6</v>
      </c>
      <c r="D2950">
        <v>2.75</v>
      </c>
      <c r="E2950">
        <v>403</v>
      </c>
    </row>
    <row r="2951" spans="1:5" x14ac:dyDescent="0.2">
      <c r="A2951" t="s">
        <v>4</v>
      </c>
      <c r="B2951" s="7">
        <v>43630.729166666664</v>
      </c>
      <c r="C2951" t="s">
        <v>6</v>
      </c>
      <c r="D2951">
        <v>2.75</v>
      </c>
      <c r="E2951">
        <v>403</v>
      </c>
    </row>
    <row r="2952" spans="1:5" x14ac:dyDescent="0.2">
      <c r="A2952" t="s">
        <v>4</v>
      </c>
      <c r="B2952" s="7">
        <v>43630.739583333336</v>
      </c>
      <c r="C2952" t="s">
        <v>6</v>
      </c>
      <c r="D2952">
        <v>2.75</v>
      </c>
      <c r="E2952">
        <v>403</v>
      </c>
    </row>
    <row r="2953" spans="1:5" x14ac:dyDescent="0.2">
      <c r="A2953" t="s">
        <v>4</v>
      </c>
      <c r="B2953" s="7">
        <v>43630.75</v>
      </c>
      <c r="C2953" t="s">
        <v>6</v>
      </c>
      <c r="D2953">
        <v>2.74</v>
      </c>
      <c r="E2953">
        <v>398</v>
      </c>
    </row>
    <row r="2954" spans="1:5" x14ac:dyDescent="0.2">
      <c r="A2954" t="s">
        <v>4</v>
      </c>
      <c r="B2954" s="7">
        <v>43630.760416666664</v>
      </c>
      <c r="C2954" t="s">
        <v>6</v>
      </c>
      <c r="D2954">
        <v>2.74</v>
      </c>
      <c r="E2954">
        <v>398</v>
      </c>
    </row>
    <row r="2955" spans="1:5" x14ac:dyDescent="0.2">
      <c r="A2955" t="s">
        <v>4</v>
      </c>
      <c r="B2955" s="7">
        <v>43630.770833333336</v>
      </c>
      <c r="C2955" t="s">
        <v>6</v>
      </c>
      <c r="D2955">
        <v>2.74</v>
      </c>
      <c r="E2955">
        <v>398</v>
      </c>
    </row>
    <row r="2956" spans="1:5" x14ac:dyDescent="0.2">
      <c r="A2956" t="s">
        <v>4</v>
      </c>
      <c r="B2956" s="7">
        <v>43630.78125</v>
      </c>
      <c r="C2956" t="s">
        <v>6</v>
      </c>
      <c r="D2956">
        <v>2.74</v>
      </c>
      <c r="E2956">
        <v>398</v>
      </c>
    </row>
    <row r="2957" spans="1:5" x14ac:dyDescent="0.2">
      <c r="A2957" t="s">
        <v>4</v>
      </c>
      <c r="B2957" s="7">
        <v>43630.791666666664</v>
      </c>
      <c r="C2957" t="s">
        <v>6</v>
      </c>
      <c r="D2957">
        <v>2.74</v>
      </c>
      <c r="E2957">
        <v>398</v>
      </c>
    </row>
    <row r="2958" spans="1:5" x14ac:dyDescent="0.2">
      <c r="A2958" t="s">
        <v>4</v>
      </c>
      <c r="B2958" s="7">
        <v>43630.802083333336</v>
      </c>
      <c r="C2958" t="s">
        <v>6</v>
      </c>
      <c r="D2958">
        <v>2.73</v>
      </c>
      <c r="E2958">
        <v>394</v>
      </c>
    </row>
    <row r="2959" spans="1:5" x14ac:dyDescent="0.2">
      <c r="A2959" t="s">
        <v>4</v>
      </c>
      <c r="B2959" s="7">
        <v>43630.8125</v>
      </c>
      <c r="C2959" t="s">
        <v>6</v>
      </c>
      <c r="D2959">
        <v>2.73</v>
      </c>
      <c r="E2959">
        <v>394</v>
      </c>
    </row>
    <row r="2960" spans="1:5" x14ac:dyDescent="0.2">
      <c r="A2960" t="s">
        <v>4</v>
      </c>
      <c r="B2960" s="7">
        <v>43630.822916666664</v>
      </c>
      <c r="C2960" t="s">
        <v>6</v>
      </c>
      <c r="D2960">
        <v>2.73</v>
      </c>
      <c r="E2960">
        <v>394</v>
      </c>
    </row>
    <row r="2961" spans="1:5" x14ac:dyDescent="0.2">
      <c r="A2961" t="s">
        <v>4</v>
      </c>
      <c r="B2961" s="7">
        <v>43630.833333333336</v>
      </c>
      <c r="C2961" t="s">
        <v>6</v>
      </c>
      <c r="D2961">
        <v>2.73</v>
      </c>
      <c r="E2961">
        <v>394</v>
      </c>
    </row>
    <row r="2962" spans="1:5" x14ac:dyDescent="0.2">
      <c r="A2962" t="s">
        <v>4</v>
      </c>
      <c r="B2962" s="7">
        <v>43630.84375</v>
      </c>
      <c r="C2962" t="s">
        <v>6</v>
      </c>
      <c r="D2962">
        <v>2.73</v>
      </c>
      <c r="E2962">
        <v>394</v>
      </c>
    </row>
    <row r="2963" spans="1:5" x14ac:dyDescent="0.2">
      <c r="A2963" t="s">
        <v>4</v>
      </c>
      <c r="B2963" s="7">
        <v>43630.854166666664</v>
      </c>
      <c r="C2963" t="s">
        <v>6</v>
      </c>
      <c r="D2963">
        <v>2.73</v>
      </c>
      <c r="E2963">
        <v>394</v>
      </c>
    </row>
    <row r="2964" spans="1:5" x14ac:dyDescent="0.2">
      <c r="A2964" t="s">
        <v>4</v>
      </c>
      <c r="B2964" s="7">
        <v>43630.864583333336</v>
      </c>
      <c r="C2964" t="s">
        <v>6</v>
      </c>
      <c r="D2964">
        <v>2.73</v>
      </c>
      <c r="E2964">
        <v>394</v>
      </c>
    </row>
    <row r="2965" spans="1:5" x14ac:dyDescent="0.2">
      <c r="A2965" t="s">
        <v>4</v>
      </c>
      <c r="B2965" s="7">
        <v>43630.875</v>
      </c>
      <c r="C2965" t="s">
        <v>6</v>
      </c>
      <c r="D2965">
        <v>2.72</v>
      </c>
      <c r="E2965">
        <v>390</v>
      </c>
    </row>
    <row r="2966" spans="1:5" x14ac:dyDescent="0.2">
      <c r="A2966" t="s">
        <v>4</v>
      </c>
      <c r="B2966" s="7">
        <v>43630.885416666664</v>
      </c>
      <c r="C2966" t="s">
        <v>6</v>
      </c>
      <c r="D2966">
        <v>2.72</v>
      </c>
      <c r="E2966">
        <v>390</v>
      </c>
    </row>
    <row r="2967" spans="1:5" x14ac:dyDescent="0.2">
      <c r="A2967" t="s">
        <v>4</v>
      </c>
      <c r="B2967" s="7">
        <v>43630.895833333336</v>
      </c>
      <c r="C2967" t="s">
        <v>6</v>
      </c>
      <c r="D2967">
        <v>2.72</v>
      </c>
      <c r="E2967">
        <v>390</v>
      </c>
    </row>
    <row r="2968" spans="1:5" x14ac:dyDescent="0.2">
      <c r="A2968" t="s">
        <v>4</v>
      </c>
      <c r="B2968" s="7">
        <v>43630.90625</v>
      </c>
      <c r="C2968" t="s">
        <v>6</v>
      </c>
      <c r="D2968">
        <v>2.72</v>
      </c>
      <c r="E2968">
        <v>390</v>
      </c>
    </row>
    <row r="2969" spans="1:5" x14ac:dyDescent="0.2">
      <c r="A2969" t="s">
        <v>4</v>
      </c>
      <c r="B2969" s="7">
        <v>43630.916666666664</v>
      </c>
      <c r="C2969" t="s">
        <v>6</v>
      </c>
      <c r="D2969">
        <v>2.72</v>
      </c>
      <c r="E2969">
        <v>390</v>
      </c>
    </row>
    <row r="2970" spans="1:5" x14ac:dyDescent="0.2">
      <c r="A2970" t="s">
        <v>4</v>
      </c>
      <c r="B2970" s="7">
        <v>43630.927083333336</v>
      </c>
      <c r="C2970" t="s">
        <v>6</v>
      </c>
      <c r="D2970">
        <v>2.72</v>
      </c>
      <c r="E2970">
        <v>390</v>
      </c>
    </row>
    <row r="2971" spans="1:5" x14ac:dyDescent="0.2">
      <c r="A2971" t="s">
        <v>4</v>
      </c>
      <c r="B2971" s="7">
        <v>43630.9375</v>
      </c>
      <c r="C2971" t="s">
        <v>6</v>
      </c>
      <c r="D2971">
        <v>2.72</v>
      </c>
      <c r="E2971">
        <v>390</v>
      </c>
    </row>
    <row r="2972" spans="1:5" x14ac:dyDescent="0.2">
      <c r="A2972" t="s">
        <v>4</v>
      </c>
      <c r="B2972" s="7">
        <v>43630.947916666664</v>
      </c>
      <c r="C2972" t="s">
        <v>6</v>
      </c>
      <c r="D2972">
        <v>2.71</v>
      </c>
      <c r="E2972">
        <v>386</v>
      </c>
    </row>
    <row r="2973" spans="1:5" x14ac:dyDescent="0.2">
      <c r="A2973" t="s">
        <v>4</v>
      </c>
      <c r="B2973" s="7">
        <v>43630.958333333336</v>
      </c>
      <c r="C2973" t="s">
        <v>6</v>
      </c>
      <c r="D2973">
        <v>2.71</v>
      </c>
      <c r="E2973">
        <v>386</v>
      </c>
    </row>
    <row r="2974" spans="1:5" x14ac:dyDescent="0.2">
      <c r="A2974" t="s">
        <v>4</v>
      </c>
      <c r="B2974" s="7">
        <v>43630.96875</v>
      </c>
      <c r="C2974" t="s">
        <v>6</v>
      </c>
      <c r="D2974">
        <v>2.71</v>
      </c>
      <c r="E2974">
        <v>386</v>
      </c>
    </row>
    <row r="2975" spans="1:5" x14ac:dyDescent="0.2">
      <c r="A2975" t="s">
        <v>4</v>
      </c>
      <c r="B2975" s="7">
        <v>43630.979166666664</v>
      </c>
      <c r="C2975" t="s">
        <v>6</v>
      </c>
      <c r="D2975">
        <v>2.71</v>
      </c>
      <c r="E2975">
        <v>386</v>
      </c>
    </row>
    <row r="2976" spans="1:5" x14ac:dyDescent="0.2">
      <c r="A2976" t="s">
        <v>4</v>
      </c>
      <c r="B2976" s="7">
        <v>43630.989583333336</v>
      </c>
      <c r="C2976" t="s">
        <v>6</v>
      </c>
      <c r="D2976">
        <v>2.71</v>
      </c>
      <c r="E2976">
        <v>386</v>
      </c>
    </row>
    <row r="2977" spans="1:5" x14ac:dyDescent="0.2">
      <c r="A2977" t="s">
        <v>4</v>
      </c>
      <c r="B2977" s="7">
        <v>43631</v>
      </c>
      <c r="C2977" t="s">
        <v>6</v>
      </c>
      <c r="D2977">
        <v>2.71</v>
      </c>
      <c r="E2977">
        <v>386</v>
      </c>
    </row>
    <row r="2978" spans="1:5" x14ac:dyDescent="0.2">
      <c r="A2978" t="s">
        <v>4</v>
      </c>
      <c r="B2978" s="7">
        <v>43631.010416666664</v>
      </c>
      <c r="C2978" t="s">
        <v>6</v>
      </c>
      <c r="D2978">
        <v>2.7</v>
      </c>
      <c r="E2978">
        <v>382</v>
      </c>
    </row>
    <row r="2979" spans="1:5" x14ac:dyDescent="0.2">
      <c r="A2979" t="s">
        <v>4</v>
      </c>
      <c r="B2979" s="7">
        <v>43631.020833333336</v>
      </c>
      <c r="C2979" t="s">
        <v>6</v>
      </c>
      <c r="D2979">
        <v>2.7</v>
      </c>
      <c r="E2979">
        <v>382</v>
      </c>
    </row>
    <row r="2980" spans="1:5" x14ac:dyDescent="0.2">
      <c r="A2980" t="s">
        <v>4</v>
      </c>
      <c r="B2980" s="7">
        <v>43631.03125</v>
      </c>
      <c r="C2980" t="s">
        <v>6</v>
      </c>
      <c r="D2980">
        <v>2.7</v>
      </c>
      <c r="E2980">
        <v>382</v>
      </c>
    </row>
    <row r="2981" spans="1:5" x14ac:dyDescent="0.2">
      <c r="A2981" t="s">
        <v>4</v>
      </c>
      <c r="B2981" s="7">
        <v>43631.041666666664</v>
      </c>
      <c r="C2981" t="s">
        <v>6</v>
      </c>
      <c r="D2981">
        <v>2.7</v>
      </c>
      <c r="E2981">
        <v>382</v>
      </c>
    </row>
    <row r="2982" spans="1:5" x14ac:dyDescent="0.2">
      <c r="A2982" t="s">
        <v>4</v>
      </c>
      <c r="B2982" s="7">
        <v>43631.052083333336</v>
      </c>
      <c r="C2982" t="s">
        <v>6</v>
      </c>
      <c r="D2982">
        <v>2.7</v>
      </c>
      <c r="E2982">
        <v>382</v>
      </c>
    </row>
    <row r="2983" spans="1:5" x14ac:dyDescent="0.2">
      <c r="A2983" t="s">
        <v>4</v>
      </c>
      <c r="B2983" s="7">
        <v>43631.0625</v>
      </c>
      <c r="C2983" t="s">
        <v>6</v>
      </c>
      <c r="D2983">
        <v>2.69</v>
      </c>
      <c r="E2983">
        <v>378</v>
      </c>
    </row>
    <row r="2984" spans="1:5" x14ac:dyDescent="0.2">
      <c r="A2984" t="s">
        <v>4</v>
      </c>
      <c r="B2984" s="7">
        <v>43631.072916666664</v>
      </c>
      <c r="C2984" t="s">
        <v>6</v>
      </c>
      <c r="D2984">
        <v>2.69</v>
      </c>
      <c r="E2984">
        <v>378</v>
      </c>
    </row>
    <row r="2985" spans="1:5" x14ac:dyDescent="0.2">
      <c r="A2985" t="s">
        <v>4</v>
      </c>
      <c r="B2985" s="7">
        <v>43631.083333333336</v>
      </c>
      <c r="C2985" t="s">
        <v>6</v>
      </c>
      <c r="D2985">
        <v>2.69</v>
      </c>
      <c r="E2985">
        <v>378</v>
      </c>
    </row>
    <row r="2986" spans="1:5" x14ac:dyDescent="0.2">
      <c r="A2986" t="s">
        <v>4</v>
      </c>
      <c r="B2986" s="7">
        <v>43631.09375</v>
      </c>
      <c r="C2986" t="s">
        <v>6</v>
      </c>
      <c r="D2986">
        <v>2.69</v>
      </c>
      <c r="E2986">
        <v>378</v>
      </c>
    </row>
    <row r="2987" spans="1:5" x14ac:dyDescent="0.2">
      <c r="A2987" t="s">
        <v>4</v>
      </c>
      <c r="B2987" s="7">
        <v>43631.104166666664</v>
      </c>
      <c r="C2987" t="s">
        <v>6</v>
      </c>
      <c r="D2987">
        <v>2.69</v>
      </c>
      <c r="E2987">
        <v>378</v>
      </c>
    </row>
    <row r="2988" spans="1:5" x14ac:dyDescent="0.2">
      <c r="A2988" t="s">
        <v>4</v>
      </c>
      <c r="B2988" s="7">
        <v>43631.114583333336</v>
      </c>
      <c r="C2988" t="s">
        <v>6</v>
      </c>
      <c r="D2988">
        <v>2.69</v>
      </c>
      <c r="E2988">
        <v>378</v>
      </c>
    </row>
    <row r="2989" spans="1:5" x14ac:dyDescent="0.2">
      <c r="A2989" t="s">
        <v>4</v>
      </c>
      <c r="B2989" s="7">
        <v>43631.125</v>
      </c>
      <c r="C2989" t="s">
        <v>6</v>
      </c>
      <c r="D2989">
        <v>2.68</v>
      </c>
      <c r="E2989">
        <v>374</v>
      </c>
    </row>
    <row r="2990" spans="1:5" x14ac:dyDescent="0.2">
      <c r="A2990" t="s">
        <v>4</v>
      </c>
      <c r="B2990" s="7">
        <v>43631.135416666664</v>
      </c>
      <c r="C2990" t="s">
        <v>6</v>
      </c>
      <c r="D2990">
        <v>2.68</v>
      </c>
      <c r="E2990">
        <v>374</v>
      </c>
    </row>
    <row r="2991" spans="1:5" x14ac:dyDescent="0.2">
      <c r="A2991" t="s">
        <v>4</v>
      </c>
      <c r="B2991" s="7">
        <v>43631.145833333336</v>
      </c>
      <c r="C2991" t="s">
        <v>6</v>
      </c>
      <c r="D2991">
        <v>2.68</v>
      </c>
      <c r="E2991">
        <v>374</v>
      </c>
    </row>
    <row r="2992" spans="1:5" x14ac:dyDescent="0.2">
      <c r="A2992" t="s">
        <v>4</v>
      </c>
      <c r="B2992" s="7">
        <v>43631.15625</v>
      </c>
      <c r="C2992" t="s">
        <v>6</v>
      </c>
      <c r="D2992">
        <v>2.68</v>
      </c>
      <c r="E2992">
        <v>374</v>
      </c>
    </row>
    <row r="2993" spans="1:5" x14ac:dyDescent="0.2">
      <c r="A2993" t="s">
        <v>4</v>
      </c>
      <c r="B2993" s="7">
        <v>43631.166666666664</v>
      </c>
      <c r="C2993" t="s">
        <v>6</v>
      </c>
      <c r="D2993">
        <v>2.68</v>
      </c>
      <c r="E2993">
        <v>374</v>
      </c>
    </row>
    <row r="2994" spans="1:5" x14ac:dyDescent="0.2">
      <c r="A2994" t="s">
        <v>4</v>
      </c>
      <c r="B2994" s="7">
        <v>43631.177083333336</v>
      </c>
      <c r="C2994" t="s">
        <v>6</v>
      </c>
      <c r="D2994">
        <v>2.68</v>
      </c>
      <c r="E2994">
        <v>374</v>
      </c>
    </row>
    <row r="2995" spans="1:5" x14ac:dyDescent="0.2">
      <c r="A2995" t="s">
        <v>4</v>
      </c>
      <c r="B2995" s="7">
        <v>43631.1875</v>
      </c>
      <c r="C2995" t="s">
        <v>6</v>
      </c>
      <c r="D2995">
        <v>2.67</v>
      </c>
      <c r="E2995">
        <v>370</v>
      </c>
    </row>
    <row r="2996" spans="1:5" x14ac:dyDescent="0.2">
      <c r="A2996" t="s">
        <v>4</v>
      </c>
      <c r="B2996" s="7">
        <v>43631.197916666664</v>
      </c>
      <c r="C2996" t="s">
        <v>6</v>
      </c>
      <c r="D2996">
        <v>2.67</v>
      </c>
      <c r="E2996">
        <v>370</v>
      </c>
    </row>
    <row r="2997" spans="1:5" x14ac:dyDescent="0.2">
      <c r="A2997" t="s">
        <v>4</v>
      </c>
      <c r="B2997" s="7">
        <v>43631.208333333336</v>
      </c>
      <c r="C2997" t="s">
        <v>6</v>
      </c>
      <c r="D2997">
        <v>2.67</v>
      </c>
      <c r="E2997">
        <v>370</v>
      </c>
    </row>
    <row r="2998" spans="1:5" x14ac:dyDescent="0.2">
      <c r="A2998" t="s">
        <v>4</v>
      </c>
      <c r="B2998" s="7">
        <v>43631.21875</v>
      </c>
      <c r="C2998" t="s">
        <v>6</v>
      </c>
      <c r="D2998">
        <v>2.67</v>
      </c>
      <c r="E2998">
        <v>370</v>
      </c>
    </row>
    <row r="2999" spans="1:5" x14ac:dyDescent="0.2">
      <c r="A2999" t="s">
        <v>4</v>
      </c>
      <c r="B2999" s="7">
        <v>43631.229166666664</v>
      </c>
      <c r="C2999" t="s">
        <v>6</v>
      </c>
      <c r="D2999">
        <v>2.67</v>
      </c>
      <c r="E2999">
        <v>370</v>
      </c>
    </row>
    <row r="3000" spans="1:5" x14ac:dyDescent="0.2">
      <c r="A3000" t="s">
        <v>4</v>
      </c>
      <c r="B3000" s="7">
        <v>43631.239583333336</v>
      </c>
      <c r="C3000" t="s">
        <v>6</v>
      </c>
      <c r="D3000">
        <v>2.67</v>
      </c>
      <c r="E3000">
        <v>370</v>
      </c>
    </row>
    <row r="3001" spans="1:5" x14ac:dyDescent="0.2">
      <c r="A3001" t="s">
        <v>4</v>
      </c>
      <c r="B3001" s="7">
        <v>43631.25</v>
      </c>
      <c r="C3001" t="s">
        <v>6</v>
      </c>
      <c r="D3001">
        <v>2.67</v>
      </c>
      <c r="E3001">
        <v>370</v>
      </c>
    </row>
    <row r="3002" spans="1:5" x14ac:dyDescent="0.2">
      <c r="A3002" t="s">
        <v>4</v>
      </c>
      <c r="B3002" s="7">
        <v>43631.260416666664</v>
      </c>
      <c r="C3002" t="s">
        <v>6</v>
      </c>
      <c r="D3002">
        <v>2.66</v>
      </c>
      <c r="E3002">
        <v>366</v>
      </c>
    </row>
    <row r="3003" spans="1:5" x14ac:dyDescent="0.2">
      <c r="A3003" t="s">
        <v>4</v>
      </c>
      <c r="B3003" s="7">
        <v>43631.270833333336</v>
      </c>
      <c r="C3003" t="s">
        <v>6</v>
      </c>
      <c r="D3003">
        <v>2.66</v>
      </c>
      <c r="E3003">
        <v>366</v>
      </c>
    </row>
    <row r="3004" spans="1:5" x14ac:dyDescent="0.2">
      <c r="A3004" t="s">
        <v>4</v>
      </c>
      <c r="B3004" s="7">
        <v>43631.28125</v>
      </c>
      <c r="C3004" t="s">
        <v>6</v>
      </c>
      <c r="D3004">
        <v>2.66</v>
      </c>
      <c r="E3004">
        <v>366</v>
      </c>
    </row>
    <row r="3005" spans="1:5" x14ac:dyDescent="0.2">
      <c r="A3005" t="s">
        <v>4</v>
      </c>
      <c r="B3005" s="7">
        <v>43631.291666666664</v>
      </c>
      <c r="C3005" t="s">
        <v>6</v>
      </c>
      <c r="D3005">
        <v>2.66</v>
      </c>
      <c r="E3005">
        <v>366</v>
      </c>
    </row>
    <row r="3006" spans="1:5" x14ac:dyDescent="0.2">
      <c r="A3006" t="s">
        <v>4</v>
      </c>
      <c r="B3006" s="7">
        <v>43631.302083333336</v>
      </c>
      <c r="C3006" t="s">
        <v>6</v>
      </c>
      <c r="D3006">
        <v>2.66</v>
      </c>
      <c r="E3006">
        <v>366</v>
      </c>
    </row>
    <row r="3007" spans="1:5" x14ac:dyDescent="0.2">
      <c r="A3007" t="s">
        <v>4</v>
      </c>
      <c r="B3007" s="7">
        <v>43631.3125</v>
      </c>
      <c r="C3007" t="s">
        <v>6</v>
      </c>
      <c r="D3007">
        <v>2.66</v>
      </c>
      <c r="E3007">
        <v>366</v>
      </c>
    </row>
    <row r="3008" spans="1:5" x14ac:dyDescent="0.2">
      <c r="A3008" t="s">
        <v>4</v>
      </c>
      <c r="B3008" s="7">
        <v>43631.322916666664</v>
      </c>
      <c r="C3008" t="s">
        <v>6</v>
      </c>
      <c r="D3008">
        <v>2.66</v>
      </c>
      <c r="E3008">
        <v>366</v>
      </c>
    </row>
    <row r="3009" spans="1:5" x14ac:dyDescent="0.2">
      <c r="A3009" t="s">
        <v>4</v>
      </c>
      <c r="B3009" s="7">
        <v>43631.333333333336</v>
      </c>
      <c r="C3009" t="s">
        <v>6</v>
      </c>
      <c r="D3009">
        <v>2.66</v>
      </c>
      <c r="E3009">
        <v>366</v>
      </c>
    </row>
    <row r="3010" spans="1:5" x14ac:dyDescent="0.2">
      <c r="A3010" t="s">
        <v>4</v>
      </c>
      <c r="B3010" s="7">
        <v>43631.34375</v>
      </c>
      <c r="C3010" t="s">
        <v>6</v>
      </c>
      <c r="D3010">
        <v>2.65</v>
      </c>
      <c r="E3010">
        <v>362</v>
      </c>
    </row>
    <row r="3011" spans="1:5" x14ac:dyDescent="0.2">
      <c r="A3011" t="s">
        <v>4</v>
      </c>
      <c r="B3011" s="7">
        <v>43631.354166666664</v>
      </c>
      <c r="C3011" t="s">
        <v>6</v>
      </c>
      <c r="D3011">
        <v>2.65</v>
      </c>
      <c r="E3011">
        <v>362</v>
      </c>
    </row>
    <row r="3012" spans="1:5" x14ac:dyDescent="0.2">
      <c r="A3012" t="s">
        <v>4</v>
      </c>
      <c r="B3012" s="7">
        <v>43631.364583333336</v>
      </c>
      <c r="C3012" t="s">
        <v>6</v>
      </c>
      <c r="D3012">
        <v>2.65</v>
      </c>
      <c r="E3012">
        <v>362</v>
      </c>
    </row>
    <row r="3013" spans="1:5" x14ac:dyDescent="0.2">
      <c r="A3013" t="s">
        <v>4</v>
      </c>
      <c r="B3013" s="7">
        <v>43631.375</v>
      </c>
      <c r="C3013" t="s">
        <v>6</v>
      </c>
      <c r="D3013">
        <v>2.65</v>
      </c>
      <c r="E3013">
        <v>362</v>
      </c>
    </row>
    <row r="3014" spans="1:5" x14ac:dyDescent="0.2">
      <c r="A3014" t="s">
        <v>4</v>
      </c>
      <c r="B3014" s="7">
        <v>43631.385416666664</v>
      </c>
      <c r="C3014" t="s">
        <v>6</v>
      </c>
      <c r="D3014">
        <v>2.64</v>
      </c>
      <c r="E3014">
        <v>358</v>
      </c>
    </row>
    <row r="3015" spans="1:5" x14ac:dyDescent="0.2">
      <c r="A3015" t="s">
        <v>4</v>
      </c>
      <c r="B3015" s="7">
        <v>43631.395833333336</v>
      </c>
      <c r="C3015" t="s">
        <v>6</v>
      </c>
      <c r="D3015">
        <v>2.65</v>
      </c>
      <c r="E3015">
        <v>362</v>
      </c>
    </row>
    <row r="3016" spans="1:5" x14ac:dyDescent="0.2">
      <c r="A3016" t="s">
        <v>4</v>
      </c>
      <c r="B3016" s="7">
        <v>43631.40625</v>
      </c>
      <c r="C3016" t="s">
        <v>6</v>
      </c>
      <c r="D3016">
        <v>2.65</v>
      </c>
      <c r="E3016">
        <v>362</v>
      </c>
    </row>
    <row r="3017" spans="1:5" x14ac:dyDescent="0.2">
      <c r="A3017" t="s">
        <v>4</v>
      </c>
      <c r="B3017" s="7">
        <v>43631.416666666664</v>
      </c>
      <c r="C3017" t="s">
        <v>6</v>
      </c>
      <c r="D3017">
        <v>2.65</v>
      </c>
      <c r="E3017">
        <v>362</v>
      </c>
    </row>
    <row r="3018" spans="1:5" x14ac:dyDescent="0.2">
      <c r="A3018" t="s">
        <v>4</v>
      </c>
      <c r="B3018" s="7">
        <v>43631.427083333336</v>
      </c>
      <c r="C3018" t="s">
        <v>6</v>
      </c>
      <c r="D3018">
        <v>2.64</v>
      </c>
      <c r="E3018">
        <v>358</v>
      </c>
    </row>
    <row r="3019" spans="1:5" x14ac:dyDescent="0.2">
      <c r="A3019" t="s">
        <v>4</v>
      </c>
      <c r="B3019" s="7">
        <v>43631.4375</v>
      </c>
      <c r="C3019" t="s">
        <v>6</v>
      </c>
      <c r="D3019">
        <v>2.64</v>
      </c>
      <c r="E3019">
        <v>358</v>
      </c>
    </row>
    <row r="3020" spans="1:5" x14ac:dyDescent="0.2">
      <c r="A3020" t="s">
        <v>4</v>
      </c>
      <c r="B3020" s="7">
        <v>43631.447916666664</v>
      </c>
      <c r="C3020" t="s">
        <v>6</v>
      </c>
      <c r="D3020">
        <v>2.64</v>
      </c>
      <c r="E3020">
        <v>358</v>
      </c>
    </row>
    <row r="3021" spans="1:5" x14ac:dyDescent="0.2">
      <c r="A3021" t="s">
        <v>4</v>
      </c>
      <c r="B3021" s="7">
        <v>43631.458333333336</v>
      </c>
      <c r="C3021" t="s">
        <v>6</v>
      </c>
      <c r="D3021">
        <v>2.64</v>
      </c>
      <c r="E3021">
        <v>358</v>
      </c>
    </row>
    <row r="3022" spans="1:5" x14ac:dyDescent="0.2">
      <c r="A3022" t="s">
        <v>4</v>
      </c>
      <c r="B3022" s="7">
        <v>43631.46875</v>
      </c>
      <c r="C3022" t="s">
        <v>6</v>
      </c>
      <c r="D3022">
        <v>2.64</v>
      </c>
      <c r="E3022">
        <v>358</v>
      </c>
    </row>
    <row r="3023" spans="1:5" x14ac:dyDescent="0.2">
      <c r="A3023" t="s">
        <v>4</v>
      </c>
      <c r="B3023" s="7">
        <v>43631.479166666664</v>
      </c>
      <c r="C3023" t="s">
        <v>6</v>
      </c>
      <c r="D3023">
        <v>2.64</v>
      </c>
      <c r="E3023">
        <v>358</v>
      </c>
    </row>
    <row r="3024" spans="1:5" x14ac:dyDescent="0.2">
      <c r="A3024" t="s">
        <v>4</v>
      </c>
      <c r="B3024" s="7">
        <v>43631.489583333336</v>
      </c>
      <c r="C3024" t="s">
        <v>6</v>
      </c>
      <c r="D3024">
        <v>2.64</v>
      </c>
      <c r="E3024">
        <v>358</v>
      </c>
    </row>
    <row r="3025" spans="1:5" x14ac:dyDescent="0.2">
      <c r="A3025" t="s">
        <v>4</v>
      </c>
      <c r="B3025" s="7">
        <v>43631.5</v>
      </c>
      <c r="C3025" t="s">
        <v>6</v>
      </c>
      <c r="D3025">
        <v>2.63</v>
      </c>
      <c r="E3025">
        <v>354</v>
      </c>
    </row>
    <row r="3026" spans="1:5" x14ac:dyDescent="0.2">
      <c r="A3026" t="s">
        <v>4</v>
      </c>
      <c r="B3026" s="7">
        <v>43631.510416666664</v>
      </c>
      <c r="C3026" t="s">
        <v>6</v>
      </c>
      <c r="D3026">
        <v>2.63</v>
      </c>
      <c r="E3026">
        <v>354</v>
      </c>
    </row>
    <row r="3027" spans="1:5" x14ac:dyDescent="0.2">
      <c r="A3027" t="s">
        <v>4</v>
      </c>
      <c r="B3027" s="7">
        <v>43631.520833333336</v>
      </c>
      <c r="C3027" t="s">
        <v>6</v>
      </c>
      <c r="D3027">
        <v>2.63</v>
      </c>
      <c r="E3027">
        <v>354</v>
      </c>
    </row>
    <row r="3028" spans="1:5" x14ac:dyDescent="0.2">
      <c r="A3028" t="s">
        <v>4</v>
      </c>
      <c r="B3028" s="7">
        <v>43631.53125</v>
      </c>
      <c r="C3028" t="s">
        <v>6</v>
      </c>
      <c r="D3028">
        <v>2.63</v>
      </c>
      <c r="E3028">
        <v>354</v>
      </c>
    </row>
    <row r="3029" spans="1:5" x14ac:dyDescent="0.2">
      <c r="A3029" t="s">
        <v>4</v>
      </c>
      <c r="B3029" s="7">
        <v>43631.541666666664</v>
      </c>
      <c r="C3029" t="s">
        <v>6</v>
      </c>
      <c r="D3029">
        <v>2.63</v>
      </c>
      <c r="E3029">
        <v>354</v>
      </c>
    </row>
    <row r="3030" spans="1:5" x14ac:dyDescent="0.2">
      <c r="A3030" t="s">
        <v>4</v>
      </c>
      <c r="B3030" s="7">
        <v>43631.552083333336</v>
      </c>
      <c r="C3030" t="s">
        <v>6</v>
      </c>
      <c r="D3030">
        <v>2.63</v>
      </c>
      <c r="E3030">
        <v>354</v>
      </c>
    </row>
    <row r="3031" spans="1:5" x14ac:dyDescent="0.2">
      <c r="A3031" t="s">
        <v>4</v>
      </c>
      <c r="B3031" s="7">
        <v>43631.5625</v>
      </c>
      <c r="C3031" t="s">
        <v>6</v>
      </c>
      <c r="D3031">
        <v>2.63</v>
      </c>
      <c r="E3031">
        <v>354</v>
      </c>
    </row>
    <row r="3032" spans="1:5" x14ac:dyDescent="0.2">
      <c r="A3032" t="s">
        <v>4</v>
      </c>
      <c r="B3032" s="7">
        <v>43631.572916666664</v>
      </c>
      <c r="C3032" t="s">
        <v>6</v>
      </c>
      <c r="D3032">
        <v>2.63</v>
      </c>
      <c r="E3032">
        <v>354</v>
      </c>
    </row>
    <row r="3033" spans="1:5" x14ac:dyDescent="0.2">
      <c r="A3033" t="s">
        <v>4</v>
      </c>
      <c r="B3033" s="7">
        <v>43631.583333333336</v>
      </c>
      <c r="C3033" t="s">
        <v>6</v>
      </c>
      <c r="D3033">
        <v>2.63</v>
      </c>
      <c r="E3033">
        <v>354</v>
      </c>
    </row>
    <row r="3034" spans="1:5" x14ac:dyDescent="0.2">
      <c r="A3034" t="s">
        <v>4</v>
      </c>
      <c r="B3034" s="7">
        <v>43631.59375</v>
      </c>
      <c r="C3034" t="s">
        <v>6</v>
      </c>
      <c r="D3034">
        <v>2.62</v>
      </c>
      <c r="E3034">
        <v>351</v>
      </c>
    </row>
    <row r="3035" spans="1:5" x14ac:dyDescent="0.2">
      <c r="A3035" t="s">
        <v>4</v>
      </c>
      <c r="B3035" s="7">
        <v>43631.604166666664</v>
      </c>
      <c r="C3035" t="s">
        <v>6</v>
      </c>
      <c r="D3035">
        <v>2.62</v>
      </c>
      <c r="E3035">
        <v>351</v>
      </c>
    </row>
    <row r="3036" spans="1:5" x14ac:dyDescent="0.2">
      <c r="A3036" t="s">
        <v>4</v>
      </c>
      <c r="B3036" s="7">
        <v>43631.614583333336</v>
      </c>
      <c r="C3036" t="s">
        <v>6</v>
      </c>
      <c r="D3036">
        <v>2.62</v>
      </c>
      <c r="E3036">
        <v>351</v>
      </c>
    </row>
    <row r="3037" spans="1:5" x14ac:dyDescent="0.2">
      <c r="A3037" t="s">
        <v>4</v>
      </c>
      <c r="B3037" s="7">
        <v>43631.625</v>
      </c>
      <c r="C3037" t="s">
        <v>6</v>
      </c>
      <c r="D3037">
        <v>2.62</v>
      </c>
      <c r="E3037">
        <v>351</v>
      </c>
    </row>
    <row r="3038" spans="1:5" x14ac:dyDescent="0.2">
      <c r="A3038" t="s">
        <v>4</v>
      </c>
      <c r="B3038" s="7">
        <v>43631.635416666664</v>
      </c>
      <c r="C3038" t="s">
        <v>6</v>
      </c>
      <c r="D3038">
        <v>2.62</v>
      </c>
      <c r="E3038">
        <v>351</v>
      </c>
    </row>
    <row r="3039" spans="1:5" x14ac:dyDescent="0.2">
      <c r="A3039" t="s">
        <v>4</v>
      </c>
      <c r="B3039" s="7">
        <v>43631.645833333336</v>
      </c>
      <c r="C3039" t="s">
        <v>6</v>
      </c>
      <c r="D3039">
        <v>2.62</v>
      </c>
      <c r="E3039">
        <v>351</v>
      </c>
    </row>
    <row r="3040" spans="1:5" x14ac:dyDescent="0.2">
      <c r="A3040" t="s">
        <v>4</v>
      </c>
      <c r="B3040" s="7">
        <v>43631.65625</v>
      </c>
      <c r="C3040" t="s">
        <v>6</v>
      </c>
      <c r="D3040">
        <v>2.62</v>
      </c>
      <c r="E3040">
        <v>351</v>
      </c>
    </row>
    <row r="3041" spans="1:5" x14ac:dyDescent="0.2">
      <c r="A3041" t="s">
        <v>4</v>
      </c>
      <c r="B3041" s="7">
        <v>43631.666666666664</v>
      </c>
      <c r="C3041" t="s">
        <v>6</v>
      </c>
      <c r="D3041">
        <v>2.62</v>
      </c>
      <c r="E3041">
        <v>351</v>
      </c>
    </row>
    <row r="3042" spans="1:5" x14ac:dyDescent="0.2">
      <c r="A3042" t="s">
        <v>4</v>
      </c>
      <c r="B3042" s="7">
        <v>43631.677083333336</v>
      </c>
      <c r="C3042" t="s">
        <v>6</v>
      </c>
      <c r="D3042">
        <v>2.61</v>
      </c>
      <c r="E3042">
        <v>347</v>
      </c>
    </row>
    <row r="3043" spans="1:5" x14ac:dyDescent="0.2">
      <c r="A3043" t="s">
        <v>4</v>
      </c>
      <c r="B3043" s="7">
        <v>43631.6875</v>
      </c>
      <c r="C3043" t="s">
        <v>6</v>
      </c>
      <c r="D3043">
        <v>2.62</v>
      </c>
      <c r="E3043">
        <v>351</v>
      </c>
    </row>
    <row r="3044" spans="1:5" x14ac:dyDescent="0.2">
      <c r="A3044" t="s">
        <v>4</v>
      </c>
      <c r="B3044" s="7">
        <v>43631.697916666664</v>
      </c>
      <c r="C3044" t="s">
        <v>6</v>
      </c>
      <c r="D3044">
        <v>2.61</v>
      </c>
      <c r="E3044">
        <v>347</v>
      </c>
    </row>
    <row r="3045" spans="1:5" x14ac:dyDescent="0.2">
      <c r="A3045" t="s">
        <v>4</v>
      </c>
      <c r="B3045" s="7">
        <v>43631.708333333336</v>
      </c>
      <c r="C3045" t="s">
        <v>6</v>
      </c>
      <c r="D3045">
        <v>2.61</v>
      </c>
      <c r="E3045">
        <v>347</v>
      </c>
    </row>
    <row r="3046" spans="1:5" x14ac:dyDescent="0.2">
      <c r="A3046" t="s">
        <v>4</v>
      </c>
      <c r="B3046" s="7">
        <v>43631.71875</v>
      </c>
      <c r="C3046" t="s">
        <v>6</v>
      </c>
      <c r="D3046">
        <v>2.61</v>
      </c>
      <c r="E3046">
        <v>347</v>
      </c>
    </row>
    <row r="3047" spans="1:5" x14ac:dyDescent="0.2">
      <c r="A3047" t="s">
        <v>4</v>
      </c>
      <c r="B3047" s="7">
        <v>43631.729166666664</v>
      </c>
      <c r="C3047" t="s">
        <v>6</v>
      </c>
      <c r="D3047">
        <v>2.61</v>
      </c>
      <c r="E3047">
        <v>347</v>
      </c>
    </row>
    <row r="3048" spans="1:5" x14ac:dyDescent="0.2">
      <c r="A3048" t="s">
        <v>4</v>
      </c>
      <c r="B3048" s="7">
        <v>43631.739583333336</v>
      </c>
      <c r="C3048" t="s">
        <v>6</v>
      </c>
      <c r="D3048">
        <v>2.6</v>
      </c>
      <c r="E3048">
        <v>343</v>
      </c>
    </row>
    <row r="3049" spans="1:5" x14ac:dyDescent="0.2">
      <c r="A3049" t="s">
        <v>4</v>
      </c>
      <c r="B3049" s="7">
        <v>43631.75</v>
      </c>
      <c r="C3049" t="s">
        <v>6</v>
      </c>
      <c r="D3049">
        <v>2.6</v>
      </c>
      <c r="E3049">
        <v>343</v>
      </c>
    </row>
    <row r="3050" spans="1:5" x14ac:dyDescent="0.2">
      <c r="A3050" t="s">
        <v>4</v>
      </c>
      <c r="B3050" s="7">
        <v>43631.760416666664</v>
      </c>
      <c r="C3050" t="s">
        <v>6</v>
      </c>
      <c r="D3050">
        <v>2.6</v>
      </c>
      <c r="E3050">
        <v>343</v>
      </c>
    </row>
    <row r="3051" spans="1:5" x14ac:dyDescent="0.2">
      <c r="A3051" t="s">
        <v>4</v>
      </c>
      <c r="B3051" s="7">
        <v>43631.770833333336</v>
      </c>
      <c r="C3051" t="s">
        <v>6</v>
      </c>
      <c r="D3051">
        <v>2.6</v>
      </c>
      <c r="E3051">
        <v>343</v>
      </c>
    </row>
    <row r="3052" spans="1:5" x14ac:dyDescent="0.2">
      <c r="A3052" t="s">
        <v>4</v>
      </c>
      <c r="B3052" s="7">
        <v>43631.78125</v>
      </c>
      <c r="C3052" t="s">
        <v>6</v>
      </c>
      <c r="D3052">
        <v>2.6</v>
      </c>
      <c r="E3052">
        <v>343</v>
      </c>
    </row>
    <row r="3053" spans="1:5" x14ac:dyDescent="0.2">
      <c r="A3053" t="s">
        <v>4</v>
      </c>
      <c r="B3053" s="7">
        <v>43631.791666666664</v>
      </c>
      <c r="C3053" t="s">
        <v>6</v>
      </c>
      <c r="D3053">
        <v>2.6</v>
      </c>
      <c r="E3053">
        <v>343</v>
      </c>
    </row>
    <row r="3054" spans="1:5" x14ac:dyDescent="0.2">
      <c r="A3054" t="s">
        <v>4</v>
      </c>
      <c r="B3054" s="7">
        <v>43631.802083333336</v>
      </c>
      <c r="C3054" t="s">
        <v>6</v>
      </c>
      <c r="D3054">
        <v>2.59</v>
      </c>
      <c r="E3054">
        <v>339</v>
      </c>
    </row>
    <row r="3055" spans="1:5" x14ac:dyDescent="0.2">
      <c r="A3055" t="s">
        <v>4</v>
      </c>
      <c r="B3055" s="7">
        <v>43631.8125</v>
      </c>
      <c r="C3055" t="s">
        <v>6</v>
      </c>
      <c r="D3055">
        <v>2.59</v>
      </c>
      <c r="E3055">
        <v>339</v>
      </c>
    </row>
    <row r="3056" spans="1:5" x14ac:dyDescent="0.2">
      <c r="A3056" t="s">
        <v>4</v>
      </c>
      <c r="B3056" s="7">
        <v>43631.822916666664</v>
      </c>
      <c r="C3056" t="s">
        <v>6</v>
      </c>
      <c r="D3056">
        <v>2.59</v>
      </c>
      <c r="E3056">
        <v>339</v>
      </c>
    </row>
    <row r="3057" spans="1:5" x14ac:dyDescent="0.2">
      <c r="A3057" t="s">
        <v>4</v>
      </c>
      <c r="B3057" s="7">
        <v>43631.833333333336</v>
      </c>
      <c r="C3057" t="s">
        <v>6</v>
      </c>
      <c r="D3057">
        <v>2.59</v>
      </c>
      <c r="E3057">
        <v>339</v>
      </c>
    </row>
    <row r="3058" spans="1:5" x14ac:dyDescent="0.2">
      <c r="A3058" t="s">
        <v>4</v>
      </c>
      <c r="B3058" s="7">
        <v>43631.84375</v>
      </c>
      <c r="C3058" t="s">
        <v>6</v>
      </c>
      <c r="D3058">
        <v>2.59</v>
      </c>
      <c r="E3058">
        <v>339</v>
      </c>
    </row>
    <row r="3059" spans="1:5" x14ac:dyDescent="0.2">
      <c r="A3059" t="s">
        <v>4</v>
      </c>
      <c r="B3059" s="7">
        <v>43631.854166666664</v>
      </c>
      <c r="C3059" t="s">
        <v>6</v>
      </c>
      <c r="D3059">
        <v>2.59</v>
      </c>
      <c r="E3059">
        <v>339</v>
      </c>
    </row>
    <row r="3060" spans="1:5" x14ac:dyDescent="0.2">
      <c r="A3060" t="s">
        <v>4</v>
      </c>
      <c r="B3060" s="7">
        <v>43631.864583333336</v>
      </c>
      <c r="C3060" t="s">
        <v>6</v>
      </c>
      <c r="D3060">
        <v>2.59</v>
      </c>
      <c r="E3060">
        <v>339</v>
      </c>
    </row>
    <row r="3061" spans="1:5" x14ac:dyDescent="0.2">
      <c r="A3061" t="s">
        <v>4</v>
      </c>
      <c r="B3061" s="7">
        <v>43631.875</v>
      </c>
      <c r="C3061" t="s">
        <v>6</v>
      </c>
      <c r="D3061">
        <v>2.59</v>
      </c>
      <c r="E3061">
        <v>339</v>
      </c>
    </row>
    <row r="3062" spans="1:5" x14ac:dyDescent="0.2">
      <c r="A3062" t="s">
        <v>4</v>
      </c>
      <c r="B3062" s="7">
        <v>43631.885416666664</v>
      </c>
      <c r="C3062" t="s">
        <v>6</v>
      </c>
      <c r="D3062">
        <v>2.59</v>
      </c>
      <c r="E3062">
        <v>339</v>
      </c>
    </row>
    <row r="3063" spans="1:5" x14ac:dyDescent="0.2">
      <c r="A3063" t="s">
        <v>4</v>
      </c>
      <c r="B3063" s="7">
        <v>43631.895833333336</v>
      </c>
      <c r="C3063" t="s">
        <v>6</v>
      </c>
      <c r="D3063">
        <v>2.58</v>
      </c>
      <c r="E3063">
        <v>336</v>
      </c>
    </row>
    <row r="3064" spans="1:5" x14ac:dyDescent="0.2">
      <c r="A3064" t="s">
        <v>4</v>
      </c>
      <c r="B3064" s="7">
        <v>43631.90625</v>
      </c>
      <c r="C3064" t="s">
        <v>6</v>
      </c>
      <c r="D3064">
        <v>2.58</v>
      </c>
      <c r="E3064">
        <v>336</v>
      </c>
    </row>
    <row r="3065" spans="1:5" x14ac:dyDescent="0.2">
      <c r="A3065" t="s">
        <v>4</v>
      </c>
      <c r="B3065" s="7">
        <v>43631.916666666664</v>
      </c>
      <c r="C3065" t="s">
        <v>6</v>
      </c>
      <c r="D3065">
        <v>2.58</v>
      </c>
      <c r="E3065">
        <v>336</v>
      </c>
    </row>
    <row r="3066" spans="1:5" x14ac:dyDescent="0.2">
      <c r="A3066" t="s">
        <v>4</v>
      </c>
      <c r="B3066" s="7">
        <v>43631.927083333336</v>
      </c>
      <c r="C3066" t="s">
        <v>6</v>
      </c>
      <c r="D3066">
        <v>2.58</v>
      </c>
      <c r="E3066">
        <v>336</v>
      </c>
    </row>
    <row r="3067" spans="1:5" x14ac:dyDescent="0.2">
      <c r="A3067" t="s">
        <v>4</v>
      </c>
      <c r="B3067" s="7">
        <v>43631.9375</v>
      </c>
      <c r="C3067" t="s">
        <v>6</v>
      </c>
      <c r="D3067">
        <v>2.58</v>
      </c>
      <c r="E3067">
        <v>336</v>
      </c>
    </row>
    <row r="3068" spans="1:5" x14ac:dyDescent="0.2">
      <c r="A3068" t="s">
        <v>4</v>
      </c>
      <c r="B3068" s="7">
        <v>43631.947916666664</v>
      </c>
      <c r="C3068" t="s">
        <v>6</v>
      </c>
      <c r="D3068">
        <v>2.58</v>
      </c>
      <c r="E3068">
        <v>336</v>
      </c>
    </row>
    <row r="3069" spans="1:5" x14ac:dyDescent="0.2">
      <c r="A3069" t="s">
        <v>4</v>
      </c>
      <c r="B3069" s="7">
        <v>43631.958333333336</v>
      </c>
      <c r="C3069" t="s">
        <v>6</v>
      </c>
      <c r="D3069">
        <v>2.58</v>
      </c>
      <c r="E3069">
        <v>336</v>
      </c>
    </row>
    <row r="3070" spans="1:5" x14ac:dyDescent="0.2">
      <c r="A3070" t="s">
        <v>4</v>
      </c>
      <c r="B3070" s="7">
        <v>43631.96875</v>
      </c>
      <c r="C3070" t="s">
        <v>6</v>
      </c>
      <c r="D3070">
        <v>2.58</v>
      </c>
      <c r="E3070">
        <v>336</v>
      </c>
    </row>
    <row r="3071" spans="1:5" x14ac:dyDescent="0.2">
      <c r="A3071" t="s">
        <v>4</v>
      </c>
      <c r="B3071" s="7">
        <v>43631.979166666664</v>
      </c>
      <c r="C3071" t="s">
        <v>6</v>
      </c>
      <c r="D3071">
        <v>2.57</v>
      </c>
      <c r="E3071">
        <v>332</v>
      </c>
    </row>
    <row r="3072" spans="1:5" x14ac:dyDescent="0.2">
      <c r="A3072" t="s">
        <v>4</v>
      </c>
      <c r="B3072" s="7">
        <v>43631.989583333336</v>
      </c>
      <c r="C3072" t="s">
        <v>6</v>
      </c>
      <c r="D3072">
        <v>2.57</v>
      </c>
      <c r="E3072">
        <v>332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C09DE-CD55-4CEF-9D2D-739CFCE6F122}">
  <dimension ref="B1:Y99"/>
  <sheetViews>
    <sheetView tabSelected="1" workbookViewId="0">
      <selection activeCell="B1" sqref="B1:P1"/>
    </sheetView>
  </sheetViews>
  <sheetFormatPr defaultRowHeight="14.25" x14ac:dyDescent="0.2"/>
  <cols>
    <col min="2" max="2" width="15.5" style="12" customWidth="1"/>
    <col min="3" max="3" width="9.875" style="12" customWidth="1"/>
    <col min="4" max="4" width="11.5" customWidth="1"/>
    <col min="5" max="6" width="11.25" customWidth="1"/>
    <col min="7" max="7" width="10.875" customWidth="1"/>
    <col min="8" max="8" width="11.625" customWidth="1"/>
    <col min="9" max="9" width="9.625" customWidth="1"/>
    <col min="11" max="11" width="12" customWidth="1"/>
    <col min="12" max="12" width="11.125" customWidth="1"/>
    <col min="13" max="13" width="11.625" customWidth="1"/>
    <col min="14" max="14" width="10.375" customWidth="1"/>
    <col min="15" max="15" width="12.5" customWidth="1"/>
    <col min="16" max="16" width="10.75" customWidth="1"/>
    <col min="17" max="17" width="12.5" customWidth="1"/>
    <col min="18" max="18" width="9.5" customWidth="1"/>
    <col min="20" max="20" width="12.5" customWidth="1"/>
    <col min="21" max="21" width="10.625" customWidth="1"/>
    <col min="22" max="22" width="12.375" customWidth="1"/>
    <col min="23" max="23" width="9.625" customWidth="1"/>
    <col min="24" max="24" width="11.5" customWidth="1"/>
    <col min="25" max="25" width="10.25" customWidth="1"/>
  </cols>
  <sheetData>
    <row r="1" spans="2:25" x14ac:dyDescent="0.2">
      <c r="B1" s="19" t="s">
        <v>29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2:25" ht="15" thickBot="1" x14ac:dyDescent="0.25">
      <c r="B2" s="12" t="s">
        <v>26</v>
      </c>
      <c r="K2" t="s">
        <v>27</v>
      </c>
      <c r="T2" t="s">
        <v>28</v>
      </c>
    </row>
    <row r="3" spans="2:25" ht="16.5" x14ac:dyDescent="0.2">
      <c r="B3" s="13" t="s">
        <v>24</v>
      </c>
      <c r="C3" s="14" t="s">
        <v>25</v>
      </c>
      <c r="D3" s="13" t="s">
        <v>24</v>
      </c>
      <c r="E3" s="14" t="s">
        <v>25</v>
      </c>
      <c r="F3" s="13" t="s">
        <v>24</v>
      </c>
      <c r="G3" s="14" t="s">
        <v>25</v>
      </c>
      <c r="H3" s="13" t="s">
        <v>24</v>
      </c>
      <c r="I3" s="14" t="s">
        <v>25</v>
      </c>
      <c r="K3" s="13" t="s">
        <v>24</v>
      </c>
      <c r="L3" s="14" t="s">
        <v>25</v>
      </c>
      <c r="M3" s="13" t="s">
        <v>24</v>
      </c>
      <c r="N3" s="14" t="s">
        <v>25</v>
      </c>
      <c r="O3" s="13" t="s">
        <v>24</v>
      </c>
      <c r="P3" s="14" t="s">
        <v>25</v>
      </c>
      <c r="Q3" s="13" t="s">
        <v>24</v>
      </c>
      <c r="R3" s="14" t="s">
        <v>25</v>
      </c>
      <c r="T3" s="13" t="s">
        <v>24</v>
      </c>
      <c r="U3" s="14" t="s">
        <v>25</v>
      </c>
      <c r="V3" s="13" t="s">
        <v>24</v>
      </c>
      <c r="W3" s="14" t="s">
        <v>25</v>
      </c>
      <c r="X3" s="13" t="s">
        <v>24</v>
      </c>
      <c r="Y3" s="14" t="s">
        <v>25</v>
      </c>
    </row>
    <row r="4" spans="2:25" x14ac:dyDescent="0.2">
      <c r="B4" s="15">
        <v>43620.427083333336</v>
      </c>
      <c r="C4" s="16">
        <v>755</v>
      </c>
      <c r="D4" s="15">
        <v>43621</v>
      </c>
      <c r="E4" s="16">
        <v>548</v>
      </c>
      <c r="F4" s="15">
        <v>43622</v>
      </c>
      <c r="G4" s="16">
        <v>424</v>
      </c>
      <c r="H4" s="15">
        <v>43623</v>
      </c>
      <c r="I4" s="16">
        <v>11800</v>
      </c>
      <c r="K4" s="15">
        <v>43624</v>
      </c>
      <c r="L4" s="16">
        <v>5660</v>
      </c>
      <c r="M4" s="15">
        <v>43625</v>
      </c>
      <c r="N4" s="16">
        <v>2660</v>
      </c>
      <c r="O4" s="15">
        <v>43626</v>
      </c>
      <c r="P4" s="16">
        <v>1550</v>
      </c>
      <c r="Q4" s="15">
        <v>43627</v>
      </c>
      <c r="R4" s="16">
        <v>1010</v>
      </c>
      <c r="T4" s="15">
        <v>43628</v>
      </c>
      <c r="U4" s="16">
        <v>716</v>
      </c>
      <c r="V4" s="15">
        <v>43629</v>
      </c>
      <c r="W4" s="16">
        <v>559</v>
      </c>
      <c r="X4" s="15">
        <v>43630</v>
      </c>
      <c r="Y4" s="16">
        <v>451</v>
      </c>
    </row>
    <row r="5" spans="2:25" x14ac:dyDescent="0.2">
      <c r="B5" s="15">
        <v>43620.4375</v>
      </c>
      <c r="C5" s="16">
        <v>755</v>
      </c>
      <c r="D5" s="15">
        <v>43621.010416666664</v>
      </c>
      <c r="E5" s="16">
        <v>548</v>
      </c>
      <c r="F5" s="15">
        <v>43622.010416666664</v>
      </c>
      <c r="G5" s="16">
        <v>424</v>
      </c>
      <c r="H5" s="15">
        <v>43623.010416666664</v>
      </c>
      <c r="I5" s="16">
        <v>12300</v>
      </c>
      <c r="K5" s="15">
        <v>43624.010416666664</v>
      </c>
      <c r="L5" s="16">
        <v>5610</v>
      </c>
      <c r="M5" s="15">
        <v>43625.010416666664</v>
      </c>
      <c r="N5" s="16">
        <v>2630</v>
      </c>
      <c r="O5" s="15">
        <v>43626.010416666664</v>
      </c>
      <c r="P5" s="16">
        <v>1540</v>
      </c>
      <c r="Q5" s="15">
        <v>43627.010416666664</v>
      </c>
      <c r="R5" s="16">
        <v>998</v>
      </c>
      <c r="T5" s="15">
        <v>43628.010416666664</v>
      </c>
      <c r="U5" s="16">
        <v>710</v>
      </c>
      <c r="V5" s="15">
        <v>43629.010416666664</v>
      </c>
      <c r="W5" s="16">
        <v>559</v>
      </c>
      <c r="X5" s="15">
        <v>43630.010416666664</v>
      </c>
      <c r="Y5" s="16">
        <v>451</v>
      </c>
    </row>
    <row r="6" spans="2:25" x14ac:dyDescent="0.2">
      <c r="B6" s="15">
        <v>43620.447916666664</v>
      </c>
      <c r="C6" s="16">
        <v>755</v>
      </c>
      <c r="D6" s="15">
        <v>43621.020833333336</v>
      </c>
      <c r="E6" s="16">
        <v>543</v>
      </c>
      <c r="F6" s="15">
        <v>43622.020833333336</v>
      </c>
      <c r="G6" s="16">
        <v>424</v>
      </c>
      <c r="H6" s="15">
        <v>43623.020833333336</v>
      </c>
      <c r="I6" s="16">
        <v>13100</v>
      </c>
      <c r="K6" s="15">
        <v>43624.020833333336</v>
      </c>
      <c r="L6" s="16">
        <v>5530</v>
      </c>
      <c r="M6" s="15">
        <v>43625.020833333336</v>
      </c>
      <c r="N6" s="16">
        <v>2610</v>
      </c>
      <c r="O6" s="15">
        <v>43626.020833333336</v>
      </c>
      <c r="P6" s="16">
        <v>1530</v>
      </c>
      <c r="Q6" s="15">
        <v>43627.020833333336</v>
      </c>
      <c r="R6" s="16">
        <v>998</v>
      </c>
      <c r="T6" s="15">
        <v>43628.020833333336</v>
      </c>
      <c r="U6" s="16">
        <v>710</v>
      </c>
      <c r="V6" s="15">
        <v>43629.020833333336</v>
      </c>
      <c r="W6" s="16">
        <v>554</v>
      </c>
      <c r="X6" s="15">
        <v>43630.020833333336</v>
      </c>
      <c r="Y6" s="16">
        <v>451</v>
      </c>
    </row>
    <row r="7" spans="2:25" x14ac:dyDescent="0.2">
      <c r="B7" s="15">
        <v>43620.458333333336</v>
      </c>
      <c r="C7" s="16">
        <v>749</v>
      </c>
      <c r="D7" s="15">
        <v>43621.03125</v>
      </c>
      <c r="E7" s="16">
        <v>543</v>
      </c>
      <c r="F7" s="15">
        <v>43622.03125</v>
      </c>
      <c r="G7" s="16">
        <v>420</v>
      </c>
      <c r="H7" s="15">
        <v>43623.03125</v>
      </c>
      <c r="I7" s="16">
        <v>13700</v>
      </c>
      <c r="K7" s="15">
        <v>43624.03125</v>
      </c>
      <c r="L7" s="16">
        <v>5460</v>
      </c>
      <c r="M7" s="15">
        <v>43625.03125</v>
      </c>
      <c r="N7" s="16">
        <v>2600</v>
      </c>
      <c r="O7" s="15">
        <v>43626.03125</v>
      </c>
      <c r="P7" s="16">
        <v>1530</v>
      </c>
      <c r="Q7" s="15">
        <v>43627.03125</v>
      </c>
      <c r="R7" s="16">
        <v>998</v>
      </c>
      <c r="T7" s="15">
        <v>43628.03125</v>
      </c>
      <c r="U7" s="16">
        <v>710</v>
      </c>
      <c r="V7" s="15">
        <v>43629.03125</v>
      </c>
      <c r="W7" s="16">
        <v>554</v>
      </c>
      <c r="X7" s="15">
        <v>43630.03125</v>
      </c>
      <c r="Y7" s="16">
        <v>451</v>
      </c>
    </row>
    <row r="8" spans="2:25" x14ac:dyDescent="0.2">
      <c r="B8" s="15">
        <v>43620.46875</v>
      </c>
      <c r="C8" s="16">
        <v>749</v>
      </c>
      <c r="D8" s="15">
        <v>43621.041666666664</v>
      </c>
      <c r="E8" s="16">
        <v>538</v>
      </c>
      <c r="F8" s="15">
        <v>43622.041666666664</v>
      </c>
      <c r="G8" s="16">
        <v>420</v>
      </c>
      <c r="H8" s="15">
        <v>43623.041666666664</v>
      </c>
      <c r="I8" s="16">
        <v>14400</v>
      </c>
      <c r="K8" s="15">
        <v>43624.041666666664</v>
      </c>
      <c r="L8" s="16">
        <v>5400</v>
      </c>
      <c r="M8" s="15">
        <v>43625.041666666664</v>
      </c>
      <c r="N8" s="16">
        <v>2570</v>
      </c>
      <c r="O8" s="15">
        <v>43626.041666666664</v>
      </c>
      <c r="P8" s="16">
        <v>1520</v>
      </c>
      <c r="Q8" s="15">
        <v>43627.041666666664</v>
      </c>
      <c r="R8" s="16">
        <v>989</v>
      </c>
      <c r="T8" s="15">
        <v>43628.041666666664</v>
      </c>
      <c r="U8" s="16">
        <v>710</v>
      </c>
      <c r="V8" s="15">
        <v>43629.041666666664</v>
      </c>
      <c r="W8" s="16">
        <v>554</v>
      </c>
      <c r="X8" s="15">
        <v>43630.041666666664</v>
      </c>
      <c r="Y8" s="16">
        <v>446</v>
      </c>
    </row>
    <row r="9" spans="2:25" x14ac:dyDescent="0.2">
      <c r="B9" s="15">
        <v>43620.479166666664</v>
      </c>
      <c r="C9" s="16">
        <v>736</v>
      </c>
      <c r="D9" s="15">
        <v>43621.052083333336</v>
      </c>
      <c r="E9" s="16">
        <v>538</v>
      </c>
      <c r="F9" s="15">
        <v>43622.052083333336</v>
      </c>
      <c r="G9" s="16">
        <v>420</v>
      </c>
      <c r="H9" s="15">
        <v>43623.052083333336</v>
      </c>
      <c r="I9" s="16">
        <v>15200</v>
      </c>
      <c r="K9" s="15">
        <v>43624.052083333336</v>
      </c>
      <c r="L9" s="16">
        <v>5380</v>
      </c>
      <c r="M9" s="15">
        <v>43625.052083333336</v>
      </c>
      <c r="N9" s="16">
        <v>2540</v>
      </c>
      <c r="O9" s="15">
        <v>43626.052083333336</v>
      </c>
      <c r="P9" s="16">
        <v>1520</v>
      </c>
      <c r="Q9" s="15">
        <v>43627.052083333336</v>
      </c>
      <c r="R9" s="16">
        <v>981</v>
      </c>
      <c r="T9" s="15">
        <v>43628.052083333336</v>
      </c>
      <c r="U9" s="16">
        <v>704</v>
      </c>
      <c r="V9" s="15">
        <v>43629.052083333336</v>
      </c>
      <c r="W9" s="16">
        <v>554</v>
      </c>
      <c r="X9" s="15">
        <v>43630.052083333336</v>
      </c>
      <c r="Y9" s="16">
        <v>446</v>
      </c>
    </row>
    <row r="10" spans="2:25" x14ac:dyDescent="0.2">
      <c r="B10" s="15">
        <v>43620.489583333336</v>
      </c>
      <c r="C10" s="16">
        <v>736</v>
      </c>
      <c r="D10" s="15">
        <v>43621.0625</v>
      </c>
      <c r="E10" s="16">
        <v>538</v>
      </c>
      <c r="F10" s="15">
        <v>43622.0625</v>
      </c>
      <c r="G10" s="16">
        <v>420</v>
      </c>
      <c r="H10" s="15">
        <v>43623.0625</v>
      </c>
      <c r="I10" s="16">
        <v>16400</v>
      </c>
      <c r="K10" s="15">
        <v>43624.0625</v>
      </c>
      <c r="L10" s="16">
        <v>5320</v>
      </c>
      <c r="M10" s="15">
        <v>43625.0625</v>
      </c>
      <c r="N10" s="16">
        <v>2520</v>
      </c>
      <c r="O10" s="15">
        <v>43626.0625</v>
      </c>
      <c r="P10" s="16">
        <v>1510</v>
      </c>
      <c r="Q10" s="15">
        <v>43627.0625</v>
      </c>
      <c r="R10" s="16">
        <v>981</v>
      </c>
      <c r="T10" s="15">
        <v>43628.0625</v>
      </c>
      <c r="U10" s="16">
        <v>704</v>
      </c>
      <c r="V10" s="15">
        <v>43629.0625</v>
      </c>
      <c r="W10" s="16">
        <v>548</v>
      </c>
      <c r="X10" s="15">
        <v>43630.0625</v>
      </c>
      <c r="Y10" s="16">
        <v>446</v>
      </c>
    </row>
    <row r="11" spans="2:25" x14ac:dyDescent="0.2">
      <c r="B11" s="15">
        <v>43620.5</v>
      </c>
      <c r="C11" s="16">
        <v>729</v>
      </c>
      <c r="D11" s="15">
        <v>43621.072916666664</v>
      </c>
      <c r="E11" s="16">
        <v>533</v>
      </c>
      <c r="F11" s="15">
        <v>43622.072916666664</v>
      </c>
      <c r="G11" s="16">
        <v>415</v>
      </c>
      <c r="H11" s="15">
        <v>43623.072916666664</v>
      </c>
      <c r="I11" s="16">
        <v>17300</v>
      </c>
      <c r="K11" s="15">
        <v>43624.072916666664</v>
      </c>
      <c r="L11" s="16">
        <v>5300</v>
      </c>
      <c r="M11" s="15">
        <v>43625.072916666664</v>
      </c>
      <c r="N11" s="16">
        <v>2510</v>
      </c>
      <c r="O11" s="15">
        <v>43626.072916666664</v>
      </c>
      <c r="P11" s="16">
        <v>1500</v>
      </c>
      <c r="Q11" s="15">
        <v>43627.072916666664</v>
      </c>
      <c r="R11" s="16">
        <v>973</v>
      </c>
      <c r="T11" s="15">
        <v>43628.072916666664</v>
      </c>
      <c r="U11" s="16">
        <v>704</v>
      </c>
      <c r="V11" s="15">
        <v>43629.072916666664</v>
      </c>
      <c r="W11" s="16">
        <v>548</v>
      </c>
      <c r="X11" s="15">
        <v>43630.072916666664</v>
      </c>
      <c r="Y11" s="16">
        <v>446</v>
      </c>
    </row>
    <row r="12" spans="2:25" x14ac:dyDescent="0.2">
      <c r="B12" s="15">
        <v>43620.510416666664</v>
      </c>
      <c r="C12" s="16">
        <v>723</v>
      </c>
      <c r="D12" s="15">
        <v>43621.083333333336</v>
      </c>
      <c r="E12" s="16">
        <v>533</v>
      </c>
      <c r="F12" s="15">
        <v>43622.083333333336</v>
      </c>
      <c r="G12" s="16">
        <v>415</v>
      </c>
      <c r="H12" s="15">
        <v>43623.083333333336</v>
      </c>
      <c r="I12" s="16">
        <v>18400</v>
      </c>
      <c r="K12" s="15">
        <v>43624.083333333336</v>
      </c>
      <c r="L12" s="16">
        <v>5300</v>
      </c>
      <c r="M12" s="15">
        <v>43625.083333333336</v>
      </c>
      <c r="N12" s="16">
        <v>2500</v>
      </c>
      <c r="O12" s="15">
        <v>43626.083333333336</v>
      </c>
      <c r="P12" s="16">
        <v>1490</v>
      </c>
      <c r="Q12" s="15">
        <v>43627.083333333336</v>
      </c>
      <c r="R12" s="16">
        <v>973</v>
      </c>
      <c r="T12" s="15">
        <v>43628.083333333336</v>
      </c>
      <c r="U12" s="16">
        <v>698</v>
      </c>
      <c r="V12" s="15">
        <v>43629.083333333336</v>
      </c>
      <c r="W12" s="16">
        <v>548</v>
      </c>
      <c r="X12" s="15">
        <v>43630.083333333336</v>
      </c>
      <c r="Y12" s="16">
        <v>442</v>
      </c>
    </row>
    <row r="13" spans="2:25" x14ac:dyDescent="0.2">
      <c r="B13" s="15">
        <v>43620.520833333336</v>
      </c>
      <c r="C13" s="16">
        <v>716</v>
      </c>
      <c r="D13" s="15">
        <v>43621.09375</v>
      </c>
      <c r="E13" s="16">
        <v>533</v>
      </c>
      <c r="F13" s="15">
        <v>43622.09375</v>
      </c>
      <c r="G13" s="16">
        <v>415</v>
      </c>
      <c r="H13" s="15">
        <v>43623.09375</v>
      </c>
      <c r="I13" s="16">
        <v>19400</v>
      </c>
      <c r="K13" s="15">
        <v>43624.09375</v>
      </c>
      <c r="L13" s="16">
        <v>5340</v>
      </c>
      <c r="M13" s="15">
        <v>43625.09375</v>
      </c>
      <c r="N13" s="16">
        <v>2470</v>
      </c>
      <c r="O13" s="15">
        <v>43626.09375</v>
      </c>
      <c r="P13" s="16">
        <v>1490</v>
      </c>
      <c r="Q13" s="15">
        <v>43627.09375</v>
      </c>
      <c r="R13" s="16">
        <v>966</v>
      </c>
      <c r="T13" s="15">
        <v>43628.09375</v>
      </c>
      <c r="U13" s="16">
        <v>698</v>
      </c>
      <c r="V13" s="15">
        <v>43629.09375</v>
      </c>
      <c r="W13" s="16">
        <v>543</v>
      </c>
      <c r="X13" s="15">
        <v>43630.09375</v>
      </c>
      <c r="Y13" s="16">
        <v>442</v>
      </c>
    </row>
    <row r="14" spans="2:25" x14ac:dyDescent="0.2">
      <c r="B14" s="15">
        <v>43620.53125</v>
      </c>
      <c r="C14" s="16">
        <v>710</v>
      </c>
      <c r="D14" s="15">
        <v>43621.104166666664</v>
      </c>
      <c r="E14" s="16">
        <v>528</v>
      </c>
      <c r="F14" s="15">
        <v>43622.104166666664</v>
      </c>
      <c r="G14" s="16">
        <v>415</v>
      </c>
      <c r="H14" s="15">
        <v>43623.104166666664</v>
      </c>
      <c r="I14" s="16">
        <v>20300</v>
      </c>
      <c r="K14" s="15">
        <v>43624.104166666664</v>
      </c>
      <c r="L14" s="16">
        <v>5320</v>
      </c>
      <c r="M14" s="15">
        <v>43625.104166666664</v>
      </c>
      <c r="N14" s="16">
        <v>2440</v>
      </c>
      <c r="O14" s="15">
        <v>43626.104166666664</v>
      </c>
      <c r="P14" s="16">
        <v>1480</v>
      </c>
      <c r="Q14" s="15">
        <v>43627.104166666664</v>
      </c>
      <c r="R14" s="16">
        <v>958</v>
      </c>
      <c r="T14" s="15">
        <v>43628.104166666664</v>
      </c>
      <c r="U14" s="16">
        <v>698</v>
      </c>
      <c r="V14" s="15">
        <v>43629.104166666664</v>
      </c>
      <c r="W14" s="16">
        <v>543</v>
      </c>
      <c r="X14" s="15">
        <v>43630.104166666664</v>
      </c>
      <c r="Y14" s="16">
        <v>442</v>
      </c>
    </row>
    <row r="15" spans="2:25" x14ac:dyDescent="0.2">
      <c r="B15" s="15">
        <v>43620.541666666664</v>
      </c>
      <c r="C15" s="16">
        <v>710</v>
      </c>
      <c r="D15" s="15">
        <v>43621.114583333336</v>
      </c>
      <c r="E15" s="16">
        <v>528</v>
      </c>
      <c r="F15" s="15">
        <v>43622.114583333336</v>
      </c>
      <c r="G15" s="16">
        <v>415</v>
      </c>
      <c r="H15" s="15">
        <v>43623.114583333336</v>
      </c>
      <c r="I15" s="16">
        <v>21400</v>
      </c>
      <c r="K15" s="15">
        <v>43624.114583333336</v>
      </c>
      <c r="L15" s="16">
        <v>5380</v>
      </c>
      <c r="M15" s="15">
        <v>43625.114583333336</v>
      </c>
      <c r="N15" s="16">
        <v>2420</v>
      </c>
      <c r="O15" s="15">
        <v>43626.114583333336</v>
      </c>
      <c r="P15" s="16">
        <v>1470</v>
      </c>
      <c r="Q15" s="15">
        <v>43627.114583333336</v>
      </c>
      <c r="R15" s="16">
        <v>958</v>
      </c>
      <c r="T15" s="15">
        <v>43628.114583333336</v>
      </c>
      <c r="U15" s="16">
        <v>698</v>
      </c>
      <c r="V15" s="15">
        <v>43629.114583333336</v>
      </c>
      <c r="W15" s="16">
        <v>543</v>
      </c>
      <c r="X15" s="15">
        <v>43630.114583333336</v>
      </c>
      <c r="Y15" s="16">
        <v>442</v>
      </c>
    </row>
    <row r="16" spans="2:25" x14ac:dyDescent="0.2">
      <c r="B16" s="15">
        <v>43620.552083333336</v>
      </c>
      <c r="C16" s="16">
        <v>704</v>
      </c>
      <c r="D16" s="15">
        <v>43621.125</v>
      </c>
      <c r="E16" s="16">
        <v>523</v>
      </c>
      <c r="F16" s="15">
        <v>43622.125</v>
      </c>
      <c r="G16" s="16">
        <v>415</v>
      </c>
      <c r="H16" s="15">
        <v>43623.125</v>
      </c>
      <c r="I16" s="16">
        <v>22600</v>
      </c>
      <c r="K16" s="15">
        <v>43624.125</v>
      </c>
      <c r="L16" s="16">
        <v>5420</v>
      </c>
      <c r="M16" s="15">
        <v>43625.125</v>
      </c>
      <c r="N16" s="16">
        <v>2410</v>
      </c>
      <c r="O16" s="15">
        <v>43626.125</v>
      </c>
      <c r="P16" s="16">
        <v>1450</v>
      </c>
      <c r="Q16" s="15">
        <v>43627.125</v>
      </c>
      <c r="R16" s="16">
        <v>958</v>
      </c>
      <c r="T16" s="15">
        <v>43628.125</v>
      </c>
      <c r="U16" s="16">
        <v>691</v>
      </c>
      <c r="V16" s="15">
        <v>43629.125</v>
      </c>
      <c r="W16" s="16">
        <v>543</v>
      </c>
      <c r="X16" s="15">
        <v>43630.125</v>
      </c>
      <c r="Y16" s="16">
        <v>437</v>
      </c>
    </row>
    <row r="17" spans="2:25" x14ac:dyDescent="0.2">
      <c r="B17" s="15">
        <v>43620.5625</v>
      </c>
      <c r="C17" s="16">
        <v>698</v>
      </c>
      <c r="D17" s="15">
        <v>43621.135416666664</v>
      </c>
      <c r="E17" s="16">
        <v>523</v>
      </c>
      <c r="F17" s="15">
        <v>43622.135416666664</v>
      </c>
      <c r="G17" s="16">
        <v>411</v>
      </c>
      <c r="H17" s="15">
        <v>43623.135416666664</v>
      </c>
      <c r="I17" s="16">
        <v>23500</v>
      </c>
      <c r="K17" s="15">
        <v>43624.135416666664</v>
      </c>
      <c r="L17" s="16">
        <v>5450</v>
      </c>
      <c r="M17" s="15">
        <v>43625.135416666664</v>
      </c>
      <c r="N17" s="16">
        <v>2400</v>
      </c>
      <c r="O17" s="15">
        <v>43626.135416666664</v>
      </c>
      <c r="P17" s="16">
        <v>1450</v>
      </c>
      <c r="Q17" s="15">
        <v>43627.135416666664</v>
      </c>
      <c r="R17" s="16">
        <v>950</v>
      </c>
      <c r="T17" s="15">
        <v>43628.135416666664</v>
      </c>
      <c r="U17" s="16">
        <v>691</v>
      </c>
      <c r="V17" s="15">
        <v>43629.135416666664</v>
      </c>
      <c r="W17" s="16">
        <v>543</v>
      </c>
      <c r="X17" s="15">
        <v>43630.135416666664</v>
      </c>
      <c r="Y17" s="16">
        <v>437</v>
      </c>
    </row>
    <row r="18" spans="2:25" x14ac:dyDescent="0.2">
      <c r="B18" s="15">
        <v>43620.572916666664</v>
      </c>
      <c r="C18" s="16">
        <v>691</v>
      </c>
      <c r="D18" s="15">
        <v>43621.145833333336</v>
      </c>
      <c r="E18" s="16">
        <v>523</v>
      </c>
      <c r="F18" s="15">
        <v>43622.145833333336</v>
      </c>
      <c r="G18" s="16">
        <v>411</v>
      </c>
      <c r="H18" s="15">
        <v>43623.145833333336</v>
      </c>
      <c r="I18" s="16">
        <v>24600</v>
      </c>
      <c r="K18" s="15">
        <v>43624.145833333336</v>
      </c>
      <c r="L18" s="16">
        <v>5430</v>
      </c>
      <c r="M18" s="15">
        <v>43625.145833333336</v>
      </c>
      <c r="N18" s="16">
        <v>2370</v>
      </c>
      <c r="O18" s="15">
        <v>43626.145833333336</v>
      </c>
      <c r="P18" s="16">
        <v>1440</v>
      </c>
      <c r="Q18" s="15">
        <v>43627.145833333336</v>
      </c>
      <c r="R18" s="16">
        <v>942</v>
      </c>
      <c r="T18" s="15">
        <v>43628.145833333336</v>
      </c>
      <c r="U18" s="16">
        <v>685</v>
      </c>
      <c r="V18" s="15">
        <v>43629.145833333336</v>
      </c>
      <c r="W18" s="16">
        <v>538</v>
      </c>
      <c r="X18" s="15">
        <v>43630.145833333336</v>
      </c>
      <c r="Y18" s="16">
        <v>437</v>
      </c>
    </row>
    <row r="19" spans="2:25" x14ac:dyDescent="0.2">
      <c r="B19" s="15">
        <v>43620.583333333336</v>
      </c>
      <c r="C19" s="16">
        <v>691</v>
      </c>
      <c r="D19" s="15">
        <v>43621.15625</v>
      </c>
      <c r="E19" s="16">
        <v>518</v>
      </c>
      <c r="F19" s="15">
        <v>43622.15625</v>
      </c>
      <c r="G19" s="16">
        <v>411</v>
      </c>
      <c r="H19" s="15">
        <v>43623.15625</v>
      </c>
      <c r="I19" s="16">
        <v>25600</v>
      </c>
      <c r="K19" s="15">
        <v>43624.15625</v>
      </c>
      <c r="L19" s="16">
        <v>5420</v>
      </c>
      <c r="M19" s="15">
        <v>43625.15625</v>
      </c>
      <c r="N19" s="16">
        <v>2360</v>
      </c>
      <c r="O19" s="15">
        <v>43626.15625</v>
      </c>
      <c r="P19" s="16">
        <v>1430</v>
      </c>
      <c r="Q19" s="15">
        <v>43627.15625</v>
      </c>
      <c r="R19" s="16">
        <v>934</v>
      </c>
      <c r="T19" s="15">
        <v>43628.15625</v>
      </c>
      <c r="U19" s="16">
        <v>685</v>
      </c>
      <c r="V19" s="15">
        <v>43629.15625</v>
      </c>
      <c r="W19" s="16">
        <v>538</v>
      </c>
      <c r="X19" s="15">
        <v>43630.15625</v>
      </c>
      <c r="Y19" s="16">
        <v>437</v>
      </c>
    </row>
    <row r="20" spans="2:25" x14ac:dyDescent="0.2">
      <c r="B20" s="15">
        <v>43620.59375</v>
      </c>
      <c r="C20" s="16">
        <v>679</v>
      </c>
      <c r="D20" s="15">
        <v>43621.166666666664</v>
      </c>
      <c r="E20" s="16">
        <v>518</v>
      </c>
      <c r="F20" s="15">
        <v>43622.166666666664</v>
      </c>
      <c r="G20" s="16">
        <v>411</v>
      </c>
      <c r="H20" s="15">
        <v>43623.166666666664</v>
      </c>
      <c r="I20" s="16">
        <v>26400</v>
      </c>
      <c r="K20" s="15">
        <v>43624.166666666664</v>
      </c>
      <c r="L20" s="16">
        <v>5400</v>
      </c>
      <c r="M20" s="15">
        <v>43625.166666666664</v>
      </c>
      <c r="N20" s="16">
        <v>2340</v>
      </c>
      <c r="O20" s="15">
        <v>43626.166666666664</v>
      </c>
      <c r="P20" s="16">
        <v>1430</v>
      </c>
      <c r="Q20" s="15">
        <v>43627.166666666664</v>
      </c>
      <c r="R20" s="16">
        <v>934</v>
      </c>
      <c r="T20" s="15">
        <v>43628.166666666664</v>
      </c>
      <c r="U20" s="16">
        <v>679</v>
      </c>
      <c r="V20" s="15">
        <v>43629.166666666664</v>
      </c>
      <c r="W20" s="16">
        <v>538</v>
      </c>
      <c r="X20" s="15">
        <v>43630.166666666664</v>
      </c>
      <c r="Y20" s="16">
        <v>433</v>
      </c>
    </row>
    <row r="21" spans="2:25" x14ac:dyDescent="0.2">
      <c r="B21" s="15">
        <v>43620.604166666664</v>
      </c>
      <c r="C21" s="16">
        <v>679</v>
      </c>
      <c r="D21" s="15">
        <v>43621.177083333336</v>
      </c>
      <c r="E21" s="16">
        <v>518</v>
      </c>
      <c r="F21" s="15">
        <v>43622.177083333336</v>
      </c>
      <c r="G21" s="16">
        <v>411</v>
      </c>
      <c r="H21" s="15">
        <v>43623.177083333336</v>
      </c>
      <c r="I21" s="16">
        <v>27400</v>
      </c>
      <c r="K21" s="15">
        <v>43624.177083333336</v>
      </c>
      <c r="L21" s="16">
        <v>5340</v>
      </c>
      <c r="M21" s="15">
        <v>43625.177083333336</v>
      </c>
      <c r="N21" s="16">
        <v>2330</v>
      </c>
      <c r="O21" s="15">
        <v>43626.177083333336</v>
      </c>
      <c r="P21" s="16">
        <v>1430</v>
      </c>
      <c r="Q21" s="15">
        <v>43627.177083333336</v>
      </c>
      <c r="R21" s="16">
        <v>934</v>
      </c>
      <c r="T21" s="15">
        <v>43628.177083333336</v>
      </c>
      <c r="U21" s="16">
        <v>679</v>
      </c>
      <c r="V21" s="15">
        <v>43629.177083333336</v>
      </c>
      <c r="W21" s="16">
        <v>538</v>
      </c>
      <c r="X21" s="15">
        <v>43630.177083333336</v>
      </c>
      <c r="Y21" s="16">
        <v>437</v>
      </c>
    </row>
    <row r="22" spans="2:25" x14ac:dyDescent="0.2">
      <c r="B22" s="15">
        <v>43620.614583333336</v>
      </c>
      <c r="C22" s="16">
        <v>673</v>
      </c>
      <c r="D22" s="15">
        <v>43621.1875</v>
      </c>
      <c r="E22" s="16">
        <v>513</v>
      </c>
      <c r="F22" s="15">
        <v>43622.1875</v>
      </c>
      <c r="G22" s="16">
        <v>411</v>
      </c>
      <c r="H22" s="15">
        <v>43623.1875</v>
      </c>
      <c r="I22" s="16">
        <v>28300</v>
      </c>
      <c r="K22" s="15">
        <v>43624.1875</v>
      </c>
      <c r="L22" s="16">
        <v>5290</v>
      </c>
      <c r="M22" s="15">
        <v>43625.1875</v>
      </c>
      <c r="N22" s="16">
        <v>2310</v>
      </c>
      <c r="O22" s="15">
        <v>43626.1875</v>
      </c>
      <c r="P22" s="16">
        <v>1410</v>
      </c>
      <c r="Q22" s="15">
        <v>43627.1875</v>
      </c>
      <c r="R22" s="16">
        <v>927</v>
      </c>
      <c r="T22" s="15">
        <v>43628.1875</v>
      </c>
      <c r="U22" s="16">
        <v>679</v>
      </c>
      <c r="V22" s="15">
        <v>43629.1875</v>
      </c>
      <c r="W22" s="16">
        <v>538</v>
      </c>
      <c r="X22" s="15">
        <v>43630.1875</v>
      </c>
      <c r="Y22" s="16">
        <v>433</v>
      </c>
    </row>
    <row r="23" spans="2:25" x14ac:dyDescent="0.2">
      <c r="B23" s="15">
        <v>43620.625</v>
      </c>
      <c r="C23" s="16">
        <v>667</v>
      </c>
      <c r="D23" s="15">
        <v>43621.197916666664</v>
      </c>
      <c r="E23" s="16">
        <v>513</v>
      </c>
      <c r="F23" s="15">
        <v>43622.197916666664</v>
      </c>
      <c r="G23" s="16">
        <v>407</v>
      </c>
      <c r="H23" s="15">
        <v>43623.197916666664</v>
      </c>
      <c r="I23" s="16">
        <v>28600</v>
      </c>
      <c r="K23" s="15">
        <v>43624.197916666664</v>
      </c>
      <c r="L23" s="16">
        <v>5210</v>
      </c>
      <c r="M23" s="15">
        <v>43625.197916666664</v>
      </c>
      <c r="N23" s="16">
        <v>2290</v>
      </c>
      <c r="O23" s="15">
        <v>43626.197916666664</v>
      </c>
      <c r="P23" s="16">
        <v>1410</v>
      </c>
      <c r="Q23" s="15">
        <v>43627.197916666664</v>
      </c>
      <c r="R23" s="16">
        <v>927</v>
      </c>
      <c r="T23" s="15">
        <v>43628.197916666664</v>
      </c>
      <c r="U23" s="16">
        <v>679</v>
      </c>
      <c r="V23" s="15">
        <v>43629.197916666664</v>
      </c>
      <c r="W23" s="16">
        <v>533</v>
      </c>
      <c r="X23" s="15">
        <v>43630.197916666664</v>
      </c>
      <c r="Y23" s="16">
        <v>433</v>
      </c>
    </row>
    <row r="24" spans="2:25" x14ac:dyDescent="0.2">
      <c r="B24" s="15">
        <v>43620.635416666664</v>
      </c>
      <c r="C24" s="16">
        <v>667</v>
      </c>
      <c r="D24" s="15">
        <v>43621.208333333336</v>
      </c>
      <c r="E24" s="16">
        <v>508</v>
      </c>
      <c r="F24" s="15">
        <v>43622.208333333336</v>
      </c>
      <c r="G24" s="16">
        <v>407</v>
      </c>
      <c r="H24" s="15">
        <v>43623.208333333336</v>
      </c>
      <c r="I24" s="16">
        <v>28800</v>
      </c>
      <c r="K24" s="15">
        <v>43624.208333333336</v>
      </c>
      <c r="L24" s="16">
        <v>5160</v>
      </c>
      <c r="M24" s="15">
        <v>43625.208333333336</v>
      </c>
      <c r="N24" s="16">
        <v>2270</v>
      </c>
      <c r="O24" s="15">
        <v>43626.208333333336</v>
      </c>
      <c r="P24" s="16">
        <v>1400</v>
      </c>
      <c r="Q24" s="15">
        <v>43627.208333333336</v>
      </c>
      <c r="R24" s="16">
        <v>919</v>
      </c>
      <c r="T24" s="15">
        <v>43628.208333333336</v>
      </c>
      <c r="U24" s="16">
        <v>673</v>
      </c>
      <c r="V24" s="15">
        <v>43629.208333333336</v>
      </c>
      <c r="W24" s="16">
        <v>533</v>
      </c>
      <c r="X24" s="15">
        <v>43630.208333333336</v>
      </c>
      <c r="Y24" s="16">
        <v>433</v>
      </c>
    </row>
    <row r="25" spans="2:25" x14ac:dyDescent="0.2">
      <c r="B25" s="15">
        <v>43620.645833333336</v>
      </c>
      <c r="C25" s="16">
        <v>661</v>
      </c>
      <c r="D25" s="15">
        <v>43621.21875</v>
      </c>
      <c r="E25" s="16">
        <v>508</v>
      </c>
      <c r="F25" s="15">
        <v>43622.21875</v>
      </c>
      <c r="G25" s="16">
        <v>407</v>
      </c>
      <c r="H25" s="15">
        <v>43623.21875</v>
      </c>
      <c r="I25" s="16">
        <v>28700</v>
      </c>
      <c r="K25" s="15">
        <v>43624.21875</v>
      </c>
      <c r="L25" s="16">
        <v>5080</v>
      </c>
      <c r="M25" s="15">
        <v>43625.21875</v>
      </c>
      <c r="N25" s="16">
        <v>2260</v>
      </c>
      <c r="O25" s="15">
        <v>43626.21875</v>
      </c>
      <c r="P25" s="16">
        <v>1390</v>
      </c>
      <c r="Q25" s="15">
        <v>43627.21875</v>
      </c>
      <c r="R25" s="16">
        <v>919</v>
      </c>
      <c r="T25" s="15">
        <v>43628.21875</v>
      </c>
      <c r="U25" s="16">
        <v>673</v>
      </c>
      <c r="V25" s="15">
        <v>43629.21875</v>
      </c>
      <c r="W25" s="16">
        <v>533</v>
      </c>
      <c r="X25" s="15">
        <v>43630.21875</v>
      </c>
      <c r="Y25" s="16">
        <v>428</v>
      </c>
    </row>
    <row r="26" spans="2:25" x14ac:dyDescent="0.2">
      <c r="B26" s="15">
        <v>43620.65625</v>
      </c>
      <c r="C26" s="16">
        <v>655</v>
      </c>
      <c r="D26" s="15">
        <v>43621.229166666664</v>
      </c>
      <c r="E26" s="16">
        <v>503</v>
      </c>
      <c r="F26" s="15">
        <v>43622.229166666664</v>
      </c>
      <c r="G26" s="16">
        <v>407</v>
      </c>
      <c r="H26" s="15">
        <v>43623.229166666664</v>
      </c>
      <c r="I26" s="16">
        <v>28300</v>
      </c>
      <c r="K26" s="15">
        <v>43624.229166666664</v>
      </c>
      <c r="L26" s="16">
        <v>5010</v>
      </c>
      <c r="M26" s="15">
        <v>43625.229166666664</v>
      </c>
      <c r="N26" s="16">
        <v>2250</v>
      </c>
      <c r="O26" s="15">
        <v>43626.229166666664</v>
      </c>
      <c r="P26" s="16">
        <v>1380</v>
      </c>
      <c r="Q26" s="15">
        <v>43627.229166666664</v>
      </c>
      <c r="R26" s="16">
        <v>911</v>
      </c>
      <c r="T26" s="15">
        <v>43628.229166666664</v>
      </c>
      <c r="U26" s="16">
        <v>673</v>
      </c>
      <c r="V26" s="15">
        <v>43629.229166666664</v>
      </c>
      <c r="W26" s="16">
        <v>528</v>
      </c>
      <c r="X26" s="15">
        <v>43630.229166666664</v>
      </c>
      <c r="Y26" s="16">
        <v>428</v>
      </c>
    </row>
    <row r="27" spans="2:25" x14ac:dyDescent="0.2">
      <c r="B27" s="15">
        <v>43620.666666666664</v>
      </c>
      <c r="C27" s="16">
        <v>649</v>
      </c>
      <c r="D27" s="15">
        <v>43621.239583333336</v>
      </c>
      <c r="E27" s="16">
        <v>503</v>
      </c>
      <c r="F27" s="15">
        <v>43622.239583333336</v>
      </c>
      <c r="G27" s="16">
        <v>407</v>
      </c>
      <c r="H27" s="15">
        <v>43623.239583333336</v>
      </c>
      <c r="I27" s="16">
        <v>27000</v>
      </c>
      <c r="K27" s="15">
        <v>43624.239583333336</v>
      </c>
      <c r="L27" s="16">
        <v>4950</v>
      </c>
      <c r="M27" s="15">
        <v>43625.239583333336</v>
      </c>
      <c r="N27" s="16">
        <v>2230</v>
      </c>
      <c r="O27" s="15">
        <v>43626.239583333336</v>
      </c>
      <c r="P27" s="16">
        <v>1380</v>
      </c>
      <c r="Q27" s="15">
        <v>43627.239583333336</v>
      </c>
      <c r="R27" s="16">
        <v>911</v>
      </c>
      <c r="T27" s="15">
        <v>43628.239583333336</v>
      </c>
      <c r="U27" s="16">
        <v>673</v>
      </c>
      <c r="V27" s="15">
        <v>43629.239583333336</v>
      </c>
      <c r="W27" s="16">
        <v>528</v>
      </c>
      <c r="X27" s="15">
        <v>43630.239583333336</v>
      </c>
      <c r="Y27" s="16">
        <v>428</v>
      </c>
    </row>
    <row r="28" spans="2:25" x14ac:dyDescent="0.2">
      <c r="B28" s="15">
        <v>43620.677083333336</v>
      </c>
      <c r="C28" s="16">
        <v>643</v>
      </c>
      <c r="D28" s="15">
        <v>43621.25</v>
      </c>
      <c r="E28" s="16">
        <v>503</v>
      </c>
      <c r="F28" s="15">
        <v>43622.25</v>
      </c>
      <c r="G28" s="16">
        <v>403</v>
      </c>
      <c r="H28" s="15">
        <v>43623.25</v>
      </c>
      <c r="I28" s="16">
        <v>25200</v>
      </c>
      <c r="K28" s="15">
        <v>43624.25</v>
      </c>
      <c r="L28" s="16">
        <v>4870</v>
      </c>
      <c r="M28" s="15">
        <v>43625.25</v>
      </c>
      <c r="N28" s="16">
        <v>2220</v>
      </c>
      <c r="O28" s="15">
        <v>43626.25</v>
      </c>
      <c r="P28" s="16">
        <v>1370</v>
      </c>
      <c r="Q28" s="15">
        <v>43627.25</v>
      </c>
      <c r="R28" s="16">
        <v>904</v>
      </c>
      <c r="T28" s="15">
        <v>43628.25</v>
      </c>
      <c r="U28" s="16">
        <v>667</v>
      </c>
      <c r="V28" s="15">
        <v>43629.25</v>
      </c>
      <c r="W28" s="16">
        <v>528</v>
      </c>
      <c r="X28" s="15">
        <v>43630.25</v>
      </c>
      <c r="Y28" s="16">
        <v>428</v>
      </c>
    </row>
    <row r="29" spans="2:25" x14ac:dyDescent="0.2">
      <c r="B29" s="15">
        <v>43620.6875</v>
      </c>
      <c r="C29" s="16">
        <v>637</v>
      </c>
      <c r="D29" s="15">
        <v>43621.260416666664</v>
      </c>
      <c r="E29" s="16">
        <v>503</v>
      </c>
      <c r="F29" s="15">
        <v>43622.260416666664</v>
      </c>
      <c r="G29" s="16">
        <v>403</v>
      </c>
      <c r="H29" s="15">
        <v>43623.260416666664</v>
      </c>
      <c r="I29" s="16">
        <v>22900</v>
      </c>
      <c r="K29" s="15">
        <v>43624.260416666664</v>
      </c>
      <c r="L29" s="16">
        <v>4800</v>
      </c>
      <c r="M29" s="15">
        <v>43625.260416666664</v>
      </c>
      <c r="N29" s="16">
        <v>2210</v>
      </c>
      <c r="O29" s="15">
        <v>43626.260416666664</v>
      </c>
      <c r="P29" s="16">
        <v>1370</v>
      </c>
      <c r="Q29" s="15">
        <v>43627.260416666664</v>
      </c>
      <c r="R29" s="16">
        <v>904</v>
      </c>
      <c r="T29" s="15">
        <v>43628.260416666664</v>
      </c>
      <c r="U29" s="16">
        <v>667</v>
      </c>
      <c r="V29" s="15">
        <v>43629.260416666664</v>
      </c>
      <c r="W29" s="16">
        <v>528</v>
      </c>
      <c r="X29" s="15">
        <v>43630.260416666664</v>
      </c>
      <c r="Y29" s="16">
        <v>428</v>
      </c>
    </row>
    <row r="30" spans="2:25" x14ac:dyDescent="0.2">
      <c r="B30" s="15">
        <v>43620.697916666664</v>
      </c>
      <c r="C30" s="16">
        <v>637</v>
      </c>
      <c r="D30" s="15">
        <v>43621.270833333336</v>
      </c>
      <c r="E30" s="16">
        <v>498</v>
      </c>
      <c r="F30" s="15">
        <v>43622.270833333336</v>
      </c>
      <c r="G30" s="16">
        <v>403</v>
      </c>
      <c r="H30" s="15">
        <v>43623.270833333336</v>
      </c>
      <c r="I30" s="16">
        <v>20200</v>
      </c>
      <c r="K30" s="15">
        <v>43624.270833333336</v>
      </c>
      <c r="L30" s="16">
        <v>4720</v>
      </c>
      <c r="M30" s="15">
        <v>43625.270833333336</v>
      </c>
      <c r="N30" s="16">
        <v>2190</v>
      </c>
      <c r="O30" s="15">
        <v>43626.270833333336</v>
      </c>
      <c r="P30" s="16">
        <v>1360</v>
      </c>
      <c r="Q30" s="15">
        <v>43627.270833333336</v>
      </c>
      <c r="R30" s="16">
        <v>904</v>
      </c>
      <c r="T30" s="15">
        <v>43628.270833333336</v>
      </c>
      <c r="U30" s="16">
        <v>667</v>
      </c>
      <c r="V30" s="15">
        <v>43629.270833333336</v>
      </c>
      <c r="W30" s="16">
        <v>528</v>
      </c>
      <c r="X30" s="15">
        <v>43630.270833333336</v>
      </c>
      <c r="Y30" s="16">
        <v>428</v>
      </c>
    </row>
    <row r="31" spans="2:25" ht="15" thickBot="1" x14ac:dyDescent="0.25">
      <c r="B31" s="15">
        <v>43620.708333333336</v>
      </c>
      <c r="C31" s="16">
        <v>631</v>
      </c>
      <c r="D31" s="15">
        <v>43621.28125</v>
      </c>
      <c r="E31" s="16">
        <v>498</v>
      </c>
      <c r="F31" s="15">
        <v>43622.28125</v>
      </c>
      <c r="G31" s="16">
        <v>403</v>
      </c>
      <c r="H31" s="15">
        <v>43623.28125</v>
      </c>
      <c r="I31" s="16">
        <v>17400</v>
      </c>
      <c r="K31" s="15">
        <v>43624.28125</v>
      </c>
      <c r="L31" s="16">
        <v>4680</v>
      </c>
      <c r="M31" s="15">
        <v>43625.28125</v>
      </c>
      <c r="N31" s="16">
        <v>2180</v>
      </c>
      <c r="O31" s="15">
        <v>43626.28125</v>
      </c>
      <c r="P31" s="16">
        <v>1350</v>
      </c>
      <c r="Q31" s="15">
        <v>43627.28125</v>
      </c>
      <c r="R31" s="16">
        <v>896</v>
      </c>
      <c r="T31" s="15">
        <v>43628.28125</v>
      </c>
      <c r="U31" s="16">
        <v>667</v>
      </c>
      <c r="V31" s="15">
        <v>43629.28125</v>
      </c>
      <c r="W31" s="16">
        <v>523</v>
      </c>
      <c r="X31" s="17">
        <v>43630.28125</v>
      </c>
      <c r="Y31" s="18">
        <v>424</v>
      </c>
    </row>
    <row r="32" spans="2:25" x14ac:dyDescent="0.2">
      <c r="B32" s="15">
        <v>43620.71875</v>
      </c>
      <c r="C32" s="16">
        <v>631</v>
      </c>
      <c r="D32" s="15">
        <v>43621.291666666664</v>
      </c>
      <c r="E32" s="16">
        <v>498</v>
      </c>
      <c r="F32" s="15">
        <v>43622.291666666664</v>
      </c>
      <c r="G32" s="16">
        <v>403</v>
      </c>
      <c r="H32" s="15">
        <v>43623.291666666664</v>
      </c>
      <c r="I32" s="16">
        <v>14500</v>
      </c>
      <c r="K32" s="15">
        <v>43624.291666666664</v>
      </c>
      <c r="L32" s="16">
        <v>4620</v>
      </c>
      <c r="M32" s="15">
        <v>43625.291666666664</v>
      </c>
      <c r="N32" s="16">
        <v>2160</v>
      </c>
      <c r="O32" s="15">
        <v>43626.291666666664</v>
      </c>
      <c r="P32" s="16">
        <v>1350</v>
      </c>
      <c r="Q32" s="15">
        <v>43627.291666666664</v>
      </c>
      <c r="R32" s="16">
        <v>896</v>
      </c>
      <c r="T32" s="15">
        <v>43628.291666666664</v>
      </c>
      <c r="U32" s="16">
        <v>661</v>
      </c>
      <c r="V32" s="15">
        <v>43629.291666666664</v>
      </c>
      <c r="W32" s="16">
        <v>523</v>
      </c>
    </row>
    <row r="33" spans="2:23" x14ac:dyDescent="0.2">
      <c r="B33" s="15">
        <v>43620.729166666664</v>
      </c>
      <c r="C33" s="16">
        <v>625</v>
      </c>
      <c r="D33" s="15">
        <v>43621.302083333336</v>
      </c>
      <c r="E33" s="16">
        <v>493</v>
      </c>
      <c r="F33" s="15">
        <v>43622.302083333336</v>
      </c>
      <c r="G33" s="16">
        <v>403</v>
      </c>
      <c r="H33" s="15">
        <v>43623.302083333336</v>
      </c>
      <c r="I33" s="16">
        <v>12400</v>
      </c>
      <c r="K33" s="15">
        <v>43624.302083333336</v>
      </c>
      <c r="L33" s="16">
        <v>4580</v>
      </c>
      <c r="M33" s="15">
        <v>43625.302083333336</v>
      </c>
      <c r="N33" s="16">
        <v>2140</v>
      </c>
      <c r="O33" s="15">
        <v>43626.302083333336</v>
      </c>
      <c r="P33" s="16">
        <v>1340</v>
      </c>
      <c r="Q33" s="15">
        <v>43627.302083333336</v>
      </c>
      <c r="R33" s="16">
        <v>889</v>
      </c>
      <c r="T33" s="15">
        <v>43628.302083333336</v>
      </c>
      <c r="U33" s="16">
        <v>661</v>
      </c>
      <c r="V33" s="15">
        <v>43629.302083333336</v>
      </c>
      <c r="W33" s="16">
        <v>523</v>
      </c>
    </row>
    <row r="34" spans="2:23" x14ac:dyDescent="0.2">
      <c r="B34" s="15">
        <v>43620.739583333336</v>
      </c>
      <c r="C34" s="16">
        <v>620</v>
      </c>
      <c r="D34" s="15">
        <v>43621.3125</v>
      </c>
      <c r="E34" s="16">
        <v>493</v>
      </c>
      <c r="F34" s="15">
        <v>43622.3125</v>
      </c>
      <c r="G34" s="16">
        <v>403</v>
      </c>
      <c r="H34" s="15">
        <v>43623.3125</v>
      </c>
      <c r="I34" s="16">
        <v>10700</v>
      </c>
      <c r="K34" s="15">
        <v>43624.3125</v>
      </c>
      <c r="L34" s="16">
        <v>4550</v>
      </c>
      <c r="M34" s="15">
        <v>43625.3125</v>
      </c>
      <c r="N34" s="16">
        <v>2140</v>
      </c>
      <c r="O34" s="15">
        <v>43626.3125</v>
      </c>
      <c r="P34" s="16">
        <v>1330</v>
      </c>
      <c r="Q34" s="15">
        <v>43627.3125</v>
      </c>
      <c r="R34" s="16">
        <v>889</v>
      </c>
      <c r="T34" s="15">
        <v>43628.3125</v>
      </c>
      <c r="U34" s="16">
        <v>661</v>
      </c>
      <c r="V34" s="15">
        <v>43629.3125</v>
      </c>
      <c r="W34" s="16">
        <v>523</v>
      </c>
    </row>
    <row r="35" spans="2:23" x14ac:dyDescent="0.2">
      <c r="B35" s="15">
        <v>43620.75</v>
      </c>
      <c r="C35" s="16">
        <v>620</v>
      </c>
      <c r="D35" s="15">
        <v>43621.322916666664</v>
      </c>
      <c r="E35" s="16">
        <v>493</v>
      </c>
      <c r="F35" s="15">
        <v>43622.322916666664</v>
      </c>
      <c r="G35" s="16">
        <v>403</v>
      </c>
      <c r="H35" s="15">
        <v>43623.322916666664</v>
      </c>
      <c r="I35" s="16">
        <v>9550</v>
      </c>
      <c r="K35" s="15">
        <v>43624.322916666664</v>
      </c>
      <c r="L35" s="16">
        <v>4500</v>
      </c>
      <c r="M35" s="15">
        <v>43625.322916666664</v>
      </c>
      <c r="N35" s="16">
        <v>2120</v>
      </c>
      <c r="O35" s="15">
        <v>43626.322916666664</v>
      </c>
      <c r="P35" s="16">
        <v>1330</v>
      </c>
      <c r="Q35" s="15">
        <v>43627.322916666664</v>
      </c>
      <c r="R35" s="16">
        <v>881</v>
      </c>
      <c r="T35" s="15">
        <v>43628.322916666664</v>
      </c>
      <c r="U35" s="16">
        <v>655</v>
      </c>
      <c r="V35" s="15">
        <v>43629.322916666664</v>
      </c>
      <c r="W35" s="16">
        <v>518</v>
      </c>
    </row>
    <row r="36" spans="2:23" x14ac:dyDescent="0.2">
      <c r="B36" s="15">
        <v>43620.760416666664</v>
      </c>
      <c r="C36" s="16">
        <v>614</v>
      </c>
      <c r="D36" s="15">
        <v>43621.333333333336</v>
      </c>
      <c r="E36" s="16">
        <v>488</v>
      </c>
      <c r="F36" s="15">
        <v>43622.333333333336</v>
      </c>
      <c r="G36" s="16">
        <v>403</v>
      </c>
      <c r="H36" s="15">
        <v>43623.333333333336</v>
      </c>
      <c r="I36" s="16">
        <v>8870</v>
      </c>
      <c r="K36" s="15">
        <v>43624.333333333336</v>
      </c>
      <c r="L36" s="16">
        <v>4450</v>
      </c>
      <c r="M36" s="15">
        <v>43625.333333333336</v>
      </c>
      <c r="N36" s="16">
        <v>2120</v>
      </c>
      <c r="O36" s="15">
        <v>43626.333333333336</v>
      </c>
      <c r="P36" s="16">
        <v>1320</v>
      </c>
      <c r="Q36" s="15">
        <v>43627.333333333336</v>
      </c>
      <c r="R36" s="16">
        <v>881</v>
      </c>
      <c r="T36" s="15">
        <v>43628.333333333336</v>
      </c>
      <c r="U36" s="16">
        <v>655</v>
      </c>
      <c r="V36" s="15">
        <v>43629.333333333336</v>
      </c>
      <c r="W36" s="16">
        <v>518</v>
      </c>
    </row>
    <row r="37" spans="2:23" x14ac:dyDescent="0.2">
      <c r="B37" s="15">
        <v>43620.770833333336</v>
      </c>
      <c r="C37" s="16">
        <v>608</v>
      </c>
      <c r="D37" s="15">
        <v>43621.34375</v>
      </c>
      <c r="E37" s="16">
        <v>488</v>
      </c>
      <c r="F37" s="15">
        <v>43622.34375</v>
      </c>
      <c r="G37" s="16">
        <v>398</v>
      </c>
      <c r="H37" s="15">
        <v>43623.34375</v>
      </c>
      <c r="I37" s="16">
        <v>8340</v>
      </c>
      <c r="K37" s="15">
        <v>43624.34375</v>
      </c>
      <c r="L37" s="16">
        <v>4390</v>
      </c>
      <c r="M37" s="15">
        <v>43625.34375</v>
      </c>
      <c r="N37" s="16">
        <v>2100</v>
      </c>
      <c r="O37" s="15">
        <v>43626.34375</v>
      </c>
      <c r="P37" s="16">
        <v>1320</v>
      </c>
      <c r="Q37" s="15">
        <v>43627.34375</v>
      </c>
      <c r="R37" s="16">
        <v>874</v>
      </c>
      <c r="T37" s="15">
        <v>43628.34375</v>
      </c>
      <c r="U37" s="16">
        <v>655</v>
      </c>
      <c r="V37" s="15">
        <v>43629.34375</v>
      </c>
      <c r="W37" s="16">
        <v>518</v>
      </c>
    </row>
    <row r="38" spans="2:23" x14ac:dyDescent="0.2">
      <c r="B38" s="15">
        <v>43620.78125</v>
      </c>
      <c r="C38" s="16">
        <v>608</v>
      </c>
      <c r="D38" s="15">
        <v>43621.354166666664</v>
      </c>
      <c r="E38" s="16">
        <v>488</v>
      </c>
      <c r="F38" s="15">
        <v>43622.354166666664</v>
      </c>
      <c r="G38" s="16">
        <v>398</v>
      </c>
      <c r="H38" s="15">
        <v>43623.354166666664</v>
      </c>
      <c r="I38" s="16">
        <v>8040</v>
      </c>
      <c r="K38" s="15">
        <v>43624.354166666664</v>
      </c>
      <c r="L38" s="16">
        <v>4350</v>
      </c>
      <c r="M38" s="15">
        <v>43625.354166666664</v>
      </c>
      <c r="N38" s="16">
        <v>2090</v>
      </c>
      <c r="O38" s="15">
        <v>43626.354166666664</v>
      </c>
      <c r="P38" s="16">
        <v>1320</v>
      </c>
      <c r="Q38" s="15">
        <v>43627.354166666664</v>
      </c>
      <c r="R38" s="16">
        <v>874</v>
      </c>
      <c r="T38" s="15">
        <v>43628.354166666664</v>
      </c>
      <c r="U38" s="16">
        <v>649</v>
      </c>
      <c r="V38" s="15">
        <v>43629.354166666664</v>
      </c>
      <c r="W38" s="16">
        <v>518</v>
      </c>
    </row>
    <row r="39" spans="2:23" x14ac:dyDescent="0.2">
      <c r="B39" s="15">
        <v>43620.791666666664</v>
      </c>
      <c r="C39" s="16">
        <v>608</v>
      </c>
      <c r="D39" s="15">
        <v>43621.364583333336</v>
      </c>
      <c r="E39" s="16">
        <v>488</v>
      </c>
      <c r="F39" s="15">
        <v>43622.364583333336</v>
      </c>
      <c r="G39" s="16">
        <v>398</v>
      </c>
      <c r="H39" s="15">
        <v>43623.364583333336</v>
      </c>
      <c r="I39" s="16">
        <v>7740</v>
      </c>
      <c r="K39" s="15">
        <v>43624.364583333336</v>
      </c>
      <c r="L39" s="16">
        <v>4310</v>
      </c>
      <c r="M39" s="15">
        <v>43625.364583333336</v>
      </c>
      <c r="N39" s="16">
        <v>2080</v>
      </c>
      <c r="O39" s="15">
        <v>43626.364583333336</v>
      </c>
      <c r="P39" s="16">
        <v>1310</v>
      </c>
      <c r="Q39" s="15">
        <v>43627.364583333336</v>
      </c>
      <c r="R39" s="16">
        <v>867</v>
      </c>
      <c r="T39" s="15">
        <v>43628.364583333336</v>
      </c>
      <c r="U39" s="16">
        <v>649</v>
      </c>
      <c r="V39" s="15">
        <v>43629.364583333336</v>
      </c>
      <c r="W39" s="16">
        <v>518</v>
      </c>
    </row>
    <row r="40" spans="2:23" x14ac:dyDescent="0.2">
      <c r="B40" s="15">
        <v>43620.802083333336</v>
      </c>
      <c r="C40" s="16">
        <v>603</v>
      </c>
      <c r="D40" s="15">
        <v>43621.375</v>
      </c>
      <c r="E40" s="16">
        <v>483</v>
      </c>
      <c r="F40" s="15">
        <v>43622.375</v>
      </c>
      <c r="G40" s="16">
        <v>398</v>
      </c>
      <c r="H40" s="15">
        <v>43623.375</v>
      </c>
      <c r="I40" s="16">
        <v>7560</v>
      </c>
      <c r="K40" s="15">
        <v>43624.375</v>
      </c>
      <c r="L40" s="16">
        <v>4270</v>
      </c>
      <c r="M40" s="15">
        <v>43625.375</v>
      </c>
      <c r="N40" s="16">
        <v>2070</v>
      </c>
      <c r="O40" s="15">
        <v>43626.375</v>
      </c>
      <c r="P40" s="16">
        <v>1300</v>
      </c>
      <c r="Q40" s="15">
        <v>43627.375</v>
      </c>
      <c r="R40" s="16">
        <v>867</v>
      </c>
      <c r="T40" s="15">
        <v>43628.375</v>
      </c>
      <c r="U40" s="16">
        <v>649</v>
      </c>
      <c r="V40" s="15">
        <v>43629.375</v>
      </c>
      <c r="W40" s="16">
        <v>513</v>
      </c>
    </row>
    <row r="41" spans="2:23" x14ac:dyDescent="0.2">
      <c r="B41" s="15">
        <v>43620.8125</v>
      </c>
      <c r="C41" s="16">
        <v>597</v>
      </c>
      <c r="D41" s="15">
        <v>43621.385416666664</v>
      </c>
      <c r="E41" s="16">
        <v>483</v>
      </c>
      <c r="F41" s="15">
        <v>43622.385416666664</v>
      </c>
      <c r="G41" s="16">
        <v>403</v>
      </c>
      <c r="H41" s="15">
        <v>43623.385416666664</v>
      </c>
      <c r="I41" s="16">
        <v>7370</v>
      </c>
      <c r="K41" s="15">
        <v>43624.385416666664</v>
      </c>
      <c r="L41" s="16">
        <v>4220</v>
      </c>
      <c r="M41" s="15">
        <v>43625.385416666664</v>
      </c>
      <c r="N41" s="16">
        <v>2050</v>
      </c>
      <c r="O41" s="15">
        <v>43626.385416666664</v>
      </c>
      <c r="P41" s="16">
        <v>1290</v>
      </c>
      <c r="Q41" s="15">
        <v>43627.385416666664</v>
      </c>
      <c r="R41" s="16">
        <v>867</v>
      </c>
      <c r="T41" s="15">
        <v>43628.385416666664</v>
      </c>
      <c r="U41" s="16">
        <v>643</v>
      </c>
      <c r="V41" s="15">
        <v>43629.385416666664</v>
      </c>
      <c r="W41" s="16">
        <v>513</v>
      </c>
    </row>
    <row r="42" spans="2:23" x14ac:dyDescent="0.2">
      <c r="B42" s="15">
        <v>43620.822916666664</v>
      </c>
      <c r="C42" s="16">
        <v>597</v>
      </c>
      <c r="D42" s="15">
        <v>43621.395833333336</v>
      </c>
      <c r="E42" s="16">
        <v>478</v>
      </c>
      <c r="F42" s="15">
        <v>43622.395833333336</v>
      </c>
      <c r="G42" s="16">
        <v>403</v>
      </c>
      <c r="H42" s="15">
        <v>43623.395833333336</v>
      </c>
      <c r="I42" s="16">
        <v>7220</v>
      </c>
      <c r="K42" s="15">
        <v>43624.395833333336</v>
      </c>
      <c r="L42" s="16">
        <v>4180</v>
      </c>
      <c r="M42" s="15">
        <v>43625.395833333336</v>
      </c>
      <c r="N42" s="16">
        <v>2040</v>
      </c>
      <c r="O42" s="15">
        <v>43626.395833333336</v>
      </c>
      <c r="P42" s="16">
        <v>1290</v>
      </c>
      <c r="Q42" s="15">
        <v>43627.395833333336</v>
      </c>
      <c r="R42" s="16">
        <v>859</v>
      </c>
      <c r="T42" s="15">
        <v>43628.395833333336</v>
      </c>
      <c r="U42" s="16">
        <v>643</v>
      </c>
      <c r="V42" s="15">
        <v>43629.395833333336</v>
      </c>
      <c r="W42" s="16">
        <v>513</v>
      </c>
    </row>
    <row r="43" spans="2:23" x14ac:dyDescent="0.2">
      <c r="B43" s="15">
        <v>43620.833333333336</v>
      </c>
      <c r="C43" s="16">
        <v>592</v>
      </c>
      <c r="D43" s="15">
        <v>43621.40625</v>
      </c>
      <c r="E43" s="16">
        <v>478</v>
      </c>
      <c r="F43" s="15">
        <v>43622.40625</v>
      </c>
      <c r="G43" s="16">
        <v>403</v>
      </c>
      <c r="H43" s="15">
        <v>43623.40625</v>
      </c>
      <c r="I43" s="16">
        <v>7090</v>
      </c>
      <c r="K43" s="15">
        <v>43624.40625</v>
      </c>
      <c r="L43" s="16">
        <v>4160</v>
      </c>
      <c r="M43" s="15">
        <v>43625.40625</v>
      </c>
      <c r="N43" s="16">
        <v>2040</v>
      </c>
      <c r="O43" s="15">
        <v>43626.40625</v>
      </c>
      <c r="P43" s="16">
        <v>1280</v>
      </c>
      <c r="Q43" s="15">
        <v>43627.40625</v>
      </c>
      <c r="R43" s="16">
        <v>859</v>
      </c>
      <c r="T43" s="15">
        <v>43628.40625</v>
      </c>
      <c r="U43" s="16">
        <v>643</v>
      </c>
      <c r="V43" s="15">
        <v>43629.40625</v>
      </c>
      <c r="W43" s="16">
        <v>513</v>
      </c>
    </row>
    <row r="44" spans="2:23" x14ac:dyDescent="0.2">
      <c r="B44" s="15">
        <v>43620.84375</v>
      </c>
      <c r="C44" s="16">
        <v>586</v>
      </c>
      <c r="D44" s="15">
        <v>43621.416666666664</v>
      </c>
      <c r="E44" s="16">
        <v>478</v>
      </c>
      <c r="F44" s="15">
        <v>43622.416666666664</v>
      </c>
      <c r="G44" s="16">
        <v>403</v>
      </c>
      <c r="H44" s="15">
        <v>43623.416666666664</v>
      </c>
      <c r="I44" s="16">
        <v>6960</v>
      </c>
      <c r="K44" s="15">
        <v>43624.416666666664</v>
      </c>
      <c r="L44" s="16">
        <v>4100</v>
      </c>
      <c r="M44" s="15">
        <v>43625.416666666664</v>
      </c>
      <c r="N44" s="16">
        <v>2030</v>
      </c>
      <c r="O44" s="15">
        <v>43626.416666666664</v>
      </c>
      <c r="P44" s="16">
        <v>1280</v>
      </c>
      <c r="Q44" s="15">
        <v>43627.416666666664</v>
      </c>
      <c r="R44" s="16">
        <v>852</v>
      </c>
      <c r="T44" s="15">
        <v>43628.416666666664</v>
      </c>
      <c r="U44" s="16">
        <v>637</v>
      </c>
      <c r="V44" s="15">
        <v>43629.416666666664</v>
      </c>
      <c r="W44" s="16">
        <v>508</v>
      </c>
    </row>
    <row r="45" spans="2:23" x14ac:dyDescent="0.2">
      <c r="B45" s="15">
        <v>43620.854166666664</v>
      </c>
      <c r="C45" s="16">
        <v>586</v>
      </c>
      <c r="D45" s="15">
        <v>43621.427083333336</v>
      </c>
      <c r="E45" s="16">
        <v>478</v>
      </c>
      <c r="F45" s="15">
        <v>43622.427083333336</v>
      </c>
      <c r="G45" s="16">
        <v>403</v>
      </c>
      <c r="H45" s="15">
        <v>43623.427083333336</v>
      </c>
      <c r="I45" s="16">
        <v>6830</v>
      </c>
      <c r="K45" s="15">
        <v>43624.427083333336</v>
      </c>
      <c r="L45" s="16">
        <v>4080</v>
      </c>
      <c r="M45" s="15">
        <v>43625.427083333336</v>
      </c>
      <c r="N45" s="16">
        <v>2020</v>
      </c>
      <c r="O45" s="15">
        <v>43626.427083333336</v>
      </c>
      <c r="P45" s="16">
        <v>1270</v>
      </c>
      <c r="Q45" s="15">
        <v>43627.427083333336</v>
      </c>
      <c r="R45" s="16">
        <v>852</v>
      </c>
      <c r="T45" s="15">
        <v>43628.427083333336</v>
      </c>
      <c r="U45" s="16">
        <v>637</v>
      </c>
      <c r="V45" s="15">
        <v>43629.427083333336</v>
      </c>
      <c r="W45" s="16">
        <v>508</v>
      </c>
    </row>
    <row r="46" spans="2:23" x14ac:dyDescent="0.2">
      <c r="B46" s="15">
        <v>43620.864583333336</v>
      </c>
      <c r="C46" s="16">
        <v>586</v>
      </c>
      <c r="D46" s="15">
        <v>43621.4375</v>
      </c>
      <c r="E46" s="16">
        <v>474</v>
      </c>
      <c r="F46" s="15">
        <v>43622.4375</v>
      </c>
      <c r="G46" s="16">
        <v>407</v>
      </c>
      <c r="H46" s="15">
        <v>43623.4375</v>
      </c>
      <c r="I46" s="16">
        <v>6680</v>
      </c>
      <c r="K46" s="15">
        <v>43624.4375</v>
      </c>
      <c r="L46" s="16">
        <v>4050</v>
      </c>
      <c r="M46" s="15">
        <v>43625.4375</v>
      </c>
      <c r="N46" s="16">
        <v>2010</v>
      </c>
      <c r="O46" s="15">
        <v>43626.4375</v>
      </c>
      <c r="P46" s="16">
        <v>1260</v>
      </c>
      <c r="Q46" s="15">
        <v>43627.4375</v>
      </c>
      <c r="R46" s="16">
        <v>845</v>
      </c>
      <c r="T46" s="15">
        <v>43628.4375</v>
      </c>
      <c r="U46" s="16">
        <v>637</v>
      </c>
      <c r="V46" s="15">
        <v>43629.4375</v>
      </c>
      <c r="W46" s="16">
        <v>508</v>
      </c>
    </row>
    <row r="47" spans="2:23" x14ac:dyDescent="0.2">
      <c r="B47" s="15">
        <v>43620.875</v>
      </c>
      <c r="C47" s="16">
        <v>581</v>
      </c>
      <c r="D47" s="15">
        <v>43621.447916666664</v>
      </c>
      <c r="E47" s="16">
        <v>474</v>
      </c>
      <c r="F47" s="15">
        <v>43622.447916666664</v>
      </c>
      <c r="G47" s="16">
        <v>407</v>
      </c>
      <c r="H47" s="15">
        <v>43623.447916666664</v>
      </c>
      <c r="I47" s="16">
        <v>6570</v>
      </c>
      <c r="K47" s="15">
        <v>43624.447916666664</v>
      </c>
      <c r="L47" s="16">
        <v>4010</v>
      </c>
      <c r="M47" s="15">
        <v>43625.447916666664</v>
      </c>
      <c r="N47" s="16">
        <v>1990</v>
      </c>
      <c r="O47" s="15">
        <v>43626.447916666664</v>
      </c>
      <c r="P47" s="16">
        <v>1260</v>
      </c>
      <c r="Q47" s="15">
        <v>43627.447916666664</v>
      </c>
      <c r="R47" s="16">
        <v>845</v>
      </c>
      <c r="T47" s="15">
        <v>43628.447916666664</v>
      </c>
      <c r="U47" s="16">
        <v>637</v>
      </c>
      <c r="V47" s="15">
        <v>43629.447916666664</v>
      </c>
      <c r="W47" s="16">
        <v>508</v>
      </c>
    </row>
    <row r="48" spans="2:23" x14ac:dyDescent="0.2">
      <c r="B48" s="15">
        <v>43620.885416666664</v>
      </c>
      <c r="C48" s="16">
        <v>581</v>
      </c>
      <c r="D48" s="15">
        <v>43621.458333333336</v>
      </c>
      <c r="E48" s="16">
        <v>474</v>
      </c>
      <c r="F48" s="15">
        <v>43622.458333333336</v>
      </c>
      <c r="G48" s="16">
        <v>407</v>
      </c>
      <c r="H48" s="15">
        <v>43623.458333333336</v>
      </c>
      <c r="I48" s="16">
        <v>6430</v>
      </c>
      <c r="K48" s="15">
        <v>43624.458333333336</v>
      </c>
      <c r="L48" s="16">
        <v>3980</v>
      </c>
      <c r="M48" s="15">
        <v>43625.458333333336</v>
      </c>
      <c r="N48" s="16">
        <v>1990</v>
      </c>
      <c r="O48" s="15">
        <v>43626.458333333336</v>
      </c>
      <c r="P48" s="16">
        <v>1250</v>
      </c>
      <c r="Q48" s="15">
        <v>43627.458333333336</v>
      </c>
      <c r="R48" s="16">
        <v>845</v>
      </c>
      <c r="T48" s="15">
        <v>43628.458333333336</v>
      </c>
      <c r="U48" s="16">
        <v>631</v>
      </c>
      <c r="V48" s="15">
        <v>43629.458333333336</v>
      </c>
      <c r="W48" s="16">
        <v>503</v>
      </c>
    </row>
    <row r="49" spans="2:23" x14ac:dyDescent="0.2">
      <c r="B49" s="15">
        <v>43620.895833333336</v>
      </c>
      <c r="C49" s="16">
        <v>575</v>
      </c>
      <c r="D49" s="15">
        <v>43621.46875</v>
      </c>
      <c r="E49" s="16">
        <v>474</v>
      </c>
      <c r="F49" s="15">
        <v>43622.46875</v>
      </c>
      <c r="G49" s="16">
        <v>407</v>
      </c>
      <c r="H49" s="15">
        <v>43623.46875</v>
      </c>
      <c r="I49" s="16">
        <v>6380</v>
      </c>
      <c r="K49" s="15">
        <v>43624.46875</v>
      </c>
      <c r="L49" s="16">
        <v>3960</v>
      </c>
      <c r="M49" s="15">
        <v>43625.46875</v>
      </c>
      <c r="N49" s="16">
        <v>1980</v>
      </c>
      <c r="O49" s="15">
        <v>43626.46875</v>
      </c>
      <c r="P49" s="16">
        <v>1250</v>
      </c>
      <c r="Q49" s="15">
        <v>43627.46875</v>
      </c>
      <c r="R49" s="16">
        <v>838</v>
      </c>
      <c r="T49" s="15">
        <v>43628.46875</v>
      </c>
      <c r="U49" s="16">
        <v>631</v>
      </c>
      <c r="V49" s="15">
        <v>43629.46875</v>
      </c>
      <c r="W49" s="16">
        <v>503</v>
      </c>
    </row>
    <row r="50" spans="2:23" x14ac:dyDescent="0.2">
      <c r="B50" s="15">
        <v>43620.90625</v>
      </c>
      <c r="C50" s="16">
        <v>570</v>
      </c>
      <c r="D50" s="15">
        <v>43621.479166666664</v>
      </c>
      <c r="E50" s="16">
        <v>469</v>
      </c>
      <c r="F50" s="15">
        <v>43622.479166666664</v>
      </c>
      <c r="G50" s="16">
        <v>407</v>
      </c>
      <c r="H50" s="15">
        <v>43623.479166666664</v>
      </c>
      <c r="I50" s="16">
        <v>6240</v>
      </c>
      <c r="K50" s="15">
        <v>43624.479166666664</v>
      </c>
      <c r="L50" s="16">
        <v>3930</v>
      </c>
      <c r="M50" s="15">
        <v>43625.479166666664</v>
      </c>
      <c r="N50" s="16">
        <v>1980</v>
      </c>
      <c r="O50" s="15">
        <v>43626.479166666664</v>
      </c>
      <c r="P50" s="16">
        <v>1240</v>
      </c>
      <c r="Q50" s="15">
        <v>43627.479166666664</v>
      </c>
      <c r="R50" s="16">
        <v>831</v>
      </c>
      <c r="T50" s="15">
        <v>43628.479166666664</v>
      </c>
      <c r="U50" s="16">
        <v>631</v>
      </c>
      <c r="V50" s="15">
        <v>43629.479166666664</v>
      </c>
      <c r="W50" s="16">
        <v>503</v>
      </c>
    </row>
    <row r="51" spans="2:23" x14ac:dyDescent="0.2">
      <c r="B51" s="15">
        <v>43620.916666666664</v>
      </c>
      <c r="C51" s="16">
        <v>570</v>
      </c>
      <c r="D51" s="15">
        <v>43621.489583333336</v>
      </c>
      <c r="E51" s="16">
        <v>469</v>
      </c>
      <c r="F51" s="15">
        <v>43622.489583333336</v>
      </c>
      <c r="G51" s="16">
        <v>407</v>
      </c>
      <c r="H51" s="15">
        <v>43623.489583333336</v>
      </c>
      <c r="I51" s="16">
        <v>6120</v>
      </c>
      <c r="K51" s="15">
        <v>43624.489583333336</v>
      </c>
      <c r="L51" s="16">
        <v>3900</v>
      </c>
      <c r="M51" s="15">
        <v>43625.489583333336</v>
      </c>
      <c r="N51" s="16">
        <v>1970</v>
      </c>
      <c r="O51" s="15">
        <v>43626.489583333336</v>
      </c>
      <c r="P51" s="16">
        <v>1240</v>
      </c>
      <c r="Q51" s="15">
        <v>43627.489583333336</v>
      </c>
      <c r="R51" s="16">
        <v>831</v>
      </c>
      <c r="T51" s="15">
        <v>43628.489583333336</v>
      </c>
      <c r="U51" s="16">
        <v>625</v>
      </c>
      <c r="V51" s="15">
        <v>43629.489583333336</v>
      </c>
      <c r="W51" s="16">
        <v>503</v>
      </c>
    </row>
    <row r="52" spans="2:23" x14ac:dyDescent="0.2">
      <c r="B52" s="15">
        <v>43620.927083333336</v>
      </c>
      <c r="C52" s="16">
        <v>570</v>
      </c>
      <c r="D52" s="15">
        <v>43621.5</v>
      </c>
      <c r="E52" s="16">
        <v>469</v>
      </c>
      <c r="F52" s="15">
        <v>43622.5</v>
      </c>
      <c r="G52" s="16">
        <v>407</v>
      </c>
      <c r="H52" s="15">
        <v>43623.5</v>
      </c>
      <c r="I52" s="16">
        <v>6030</v>
      </c>
      <c r="K52" s="15">
        <v>43624.5</v>
      </c>
      <c r="L52" s="16">
        <v>3860</v>
      </c>
      <c r="M52" s="15">
        <v>43625.5</v>
      </c>
      <c r="N52" s="16">
        <v>1950</v>
      </c>
      <c r="O52" s="15">
        <v>43626.5</v>
      </c>
      <c r="P52" s="16">
        <v>1230</v>
      </c>
      <c r="Q52" s="15">
        <v>43627.5</v>
      </c>
      <c r="R52" s="16">
        <v>831</v>
      </c>
      <c r="T52" s="15">
        <v>43628.5</v>
      </c>
      <c r="U52" s="16">
        <v>625</v>
      </c>
      <c r="V52" s="15">
        <v>43629.5</v>
      </c>
      <c r="W52" s="16">
        <v>498</v>
      </c>
    </row>
    <row r="53" spans="2:23" x14ac:dyDescent="0.2">
      <c r="B53" s="15">
        <v>43620.9375</v>
      </c>
      <c r="C53" s="16">
        <v>564</v>
      </c>
      <c r="D53" s="15">
        <v>43621.510416666664</v>
      </c>
      <c r="E53" s="16">
        <v>464</v>
      </c>
      <c r="F53" s="15">
        <v>43622.510416666664</v>
      </c>
      <c r="G53" s="16">
        <v>407</v>
      </c>
      <c r="H53" s="15">
        <v>43623.510416666664</v>
      </c>
      <c r="I53" s="16">
        <v>5890</v>
      </c>
      <c r="K53" s="15">
        <v>43624.510416666664</v>
      </c>
      <c r="L53" s="16">
        <v>3840</v>
      </c>
      <c r="M53" s="15">
        <v>43625.510416666664</v>
      </c>
      <c r="N53" s="16">
        <v>1950</v>
      </c>
      <c r="O53" s="15">
        <v>43626.510416666664</v>
      </c>
      <c r="P53" s="16">
        <v>1220</v>
      </c>
      <c r="Q53" s="15">
        <v>43627.510416666664</v>
      </c>
      <c r="R53" s="16">
        <v>831</v>
      </c>
      <c r="T53" s="15">
        <v>43628.510416666664</v>
      </c>
      <c r="U53" s="16">
        <v>625</v>
      </c>
      <c r="V53" s="15">
        <v>43629.510416666664</v>
      </c>
      <c r="W53" s="16">
        <v>498</v>
      </c>
    </row>
    <row r="54" spans="2:23" x14ac:dyDescent="0.2">
      <c r="B54" s="15">
        <v>43620.947916666664</v>
      </c>
      <c r="C54" s="16">
        <v>564</v>
      </c>
      <c r="D54" s="15">
        <v>43621.520833333336</v>
      </c>
      <c r="E54" s="16">
        <v>464</v>
      </c>
      <c r="F54" s="15">
        <v>43622.520833333336</v>
      </c>
      <c r="G54" s="16">
        <v>411</v>
      </c>
      <c r="H54" s="15">
        <v>43623.520833333336</v>
      </c>
      <c r="I54" s="16">
        <v>5860</v>
      </c>
      <c r="K54" s="15">
        <v>43624.520833333336</v>
      </c>
      <c r="L54" s="16">
        <v>3810</v>
      </c>
      <c r="M54" s="15">
        <v>43625.520833333336</v>
      </c>
      <c r="N54" s="16">
        <v>1940</v>
      </c>
      <c r="O54" s="15">
        <v>43626.520833333336</v>
      </c>
      <c r="P54" s="16">
        <v>1220</v>
      </c>
      <c r="Q54" s="15">
        <v>43627.520833333336</v>
      </c>
      <c r="R54" s="16">
        <v>824</v>
      </c>
      <c r="T54" s="15">
        <v>43628.520833333336</v>
      </c>
      <c r="U54" s="16">
        <v>620</v>
      </c>
      <c r="V54" s="15">
        <v>43629.520833333336</v>
      </c>
      <c r="W54" s="16">
        <v>498</v>
      </c>
    </row>
    <row r="55" spans="2:23" x14ac:dyDescent="0.2">
      <c r="B55" s="15">
        <v>43620.958333333336</v>
      </c>
      <c r="C55" s="16">
        <v>559</v>
      </c>
      <c r="D55" s="15">
        <v>43621.53125</v>
      </c>
      <c r="E55" s="16">
        <v>464</v>
      </c>
      <c r="F55" s="15">
        <v>43622.53125</v>
      </c>
      <c r="G55" s="16">
        <v>411</v>
      </c>
      <c r="H55" s="15">
        <v>43623.53125</v>
      </c>
      <c r="I55" s="16">
        <v>5760</v>
      </c>
      <c r="K55" s="15">
        <v>43624.53125</v>
      </c>
      <c r="L55" s="16">
        <v>3770</v>
      </c>
      <c r="M55" s="15">
        <v>43625.53125</v>
      </c>
      <c r="N55" s="16">
        <v>1930</v>
      </c>
      <c r="O55" s="15">
        <v>43626.53125</v>
      </c>
      <c r="P55" s="16">
        <v>1220</v>
      </c>
      <c r="Q55" s="15">
        <v>43627.53125</v>
      </c>
      <c r="R55" s="16">
        <v>824</v>
      </c>
      <c r="T55" s="15">
        <v>43628.53125</v>
      </c>
      <c r="U55" s="16">
        <v>620</v>
      </c>
      <c r="V55" s="15">
        <v>43629.53125</v>
      </c>
      <c r="W55" s="16">
        <v>498</v>
      </c>
    </row>
    <row r="56" spans="2:23" x14ac:dyDescent="0.2">
      <c r="B56" s="15">
        <v>43620.96875</v>
      </c>
      <c r="C56" s="16">
        <v>559</v>
      </c>
      <c r="D56" s="15">
        <v>43621.541666666664</v>
      </c>
      <c r="E56" s="16">
        <v>464</v>
      </c>
      <c r="F56" s="15">
        <v>43622.541666666664</v>
      </c>
      <c r="G56" s="16">
        <v>411</v>
      </c>
      <c r="H56" s="15">
        <v>43623.541666666664</v>
      </c>
      <c r="I56" s="16">
        <v>5730</v>
      </c>
      <c r="K56" s="15">
        <v>43624.541666666664</v>
      </c>
      <c r="L56" s="16">
        <v>3750</v>
      </c>
      <c r="M56" s="15">
        <v>43625.541666666664</v>
      </c>
      <c r="N56" s="16">
        <v>1910</v>
      </c>
      <c r="O56" s="15">
        <v>43626.541666666664</v>
      </c>
      <c r="P56" s="16">
        <v>1220</v>
      </c>
      <c r="Q56" s="15">
        <v>43627.541666666664</v>
      </c>
      <c r="R56" s="16">
        <v>824</v>
      </c>
      <c r="T56" s="15">
        <v>43628.541666666664</v>
      </c>
      <c r="U56" s="16">
        <v>620</v>
      </c>
      <c r="V56" s="15">
        <v>43629.541666666664</v>
      </c>
      <c r="W56" s="16">
        <v>498</v>
      </c>
    </row>
    <row r="57" spans="2:23" x14ac:dyDescent="0.2">
      <c r="B57" s="15">
        <v>43620.979166666664</v>
      </c>
      <c r="C57" s="16">
        <v>554</v>
      </c>
      <c r="D57" s="15">
        <v>43621.552083333336</v>
      </c>
      <c r="E57" s="16">
        <v>464</v>
      </c>
      <c r="F57" s="15">
        <v>43622.552083333336</v>
      </c>
      <c r="G57" s="16">
        <v>411</v>
      </c>
      <c r="H57" s="15">
        <v>43623.552083333336</v>
      </c>
      <c r="I57" s="16">
        <v>5660</v>
      </c>
      <c r="K57" s="15">
        <v>43624.552083333336</v>
      </c>
      <c r="L57" s="16">
        <v>3720</v>
      </c>
      <c r="M57" s="15">
        <v>43625.552083333336</v>
      </c>
      <c r="N57" s="16">
        <v>1900</v>
      </c>
      <c r="O57" s="15">
        <v>43626.552083333336</v>
      </c>
      <c r="P57" s="16">
        <v>1210</v>
      </c>
      <c r="Q57" s="15">
        <v>43627.552083333336</v>
      </c>
      <c r="R57" s="16">
        <v>817</v>
      </c>
      <c r="T57" s="15">
        <v>43628.552083333336</v>
      </c>
      <c r="U57" s="16">
        <v>620</v>
      </c>
      <c r="V57" s="15">
        <v>43629.552083333336</v>
      </c>
      <c r="W57" s="16">
        <v>493</v>
      </c>
    </row>
    <row r="58" spans="2:23" x14ac:dyDescent="0.2">
      <c r="B58" s="15">
        <v>43620.989583333336</v>
      </c>
      <c r="C58" s="16">
        <v>548</v>
      </c>
      <c r="D58" s="15">
        <v>43621.5625</v>
      </c>
      <c r="E58" s="16">
        <v>460</v>
      </c>
      <c r="F58" s="15">
        <v>43622.5625</v>
      </c>
      <c r="G58" s="16">
        <v>415</v>
      </c>
      <c r="H58" s="15">
        <v>43623.5625</v>
      </c>
      <c r="I58" s="16">
        <v>5590</v>
      </c>
      <c r="K58" s="15">
        <v>43624.5625</v>
      </c>
      <c r="L58" s="16">
        <v>3700</v>
      </c>
      <c r="M58" s="15">
        <v>43625.5625</v>
      </c>
      <c r="N58" s="16">
        <v>1900</v>
      </c>
      <c r="O58" s="15">
        <v>43626.5625</v>
      </c>
      <c r="P58" s="16">
        <v>1210</v>
      </c>
      <c r="Q58" s="15">
        <v>43627.5625</v>
      </c>
      <c r="R58" s="16">
        <v>817</v>
      </c>
      <c r="T58" s="15">
        <v>43628.5625</v>
      </c>
      <c r="U58" s="16">
        <v>614</v>
      </c>
      <c r="V58" s="15">
        <v>43629.5625</v>
      </c>
      <c r="W58" s="16">
        <v>493</v>
      </c>
    </row>
    <row r="59" spans="2:23" x14ac:dyDescent="0.2">
      <c r="D59" s="15">
        <v>43621.572916666664</v>
      </c>
      <c r="E59" s="16">
        <v>460</v>
      </c>
      <c r="F59" s="15">
        <v>43622.572916666664</v>
      </c>
      <c r="G59" s="16">
        <v>415</v>
      </c>
      <c r="H59" s="15">
        <v>43623.572916666664</v>
      </c>
      <c r="I59" s="16">
        <v>5560</v>
      </c>
      <c r="K59" s="15">
        <v>43624.572916666664</v>
      </c>
      <c r="L59" s="16">
        <v>3690</v>
      </c>
      <c r="M59" s="15">
        <v>43625.572916666664</v>
      </c>
      <c r="N59" s="16">
        <v>1890</v>
      </c>
      <c r="O59" s="15">
        <v>43626.572916666664</v>
      </c>
      <c r="P59" s="16">
        <v>1200</v>
      </c>
      <c r="Q59" s="15">
        <v>43627.572916666664</v>
      </c>
      <c r="R59" s="16">
        <v>810</v>
      </c>
      <c r="T59" s="15">
        <v>43628.572916666664</v>
      </c>
      <c r="U59" s="16">
        <v>614</v>
      </c>
      <c r="V59" s="15">
        <v>43629.572916666664</v>
      </c>
      <c r="W59" s="16">
        <v>493</v>
      </c>
    </row>
    <row r="60" spans="2:23" x14ac:dyDescent="0.2">
      <c r="D60" s="15">
        <v>43621.583333333336</v>
      </c>
      <c r="E60" s="16">
        <v>460</v>
      </c>
      <c r="F60" s="15">
        <v>43622.583333333336</v>
      </c>
      <c r="G60" s="16">
        <v>415</v>
      </c>
      <c r="H60" s="15">
        <v>43623.583333333336</v>
      </c>
      <c r="I60" s="16">
        <v>5460</v>
      </c>
      <c r="K60" s="15">
        <v>43624.583333333336</v>
      </c>
      <c r="L60" s="16">
        <v>3660</v>
      </c>
      <c r="M60" s="15">
        <v>43625.583333333336</v>
      </c>
      <c r="N60" s="16">
        <v>1890</v>
      </c>
      <c r="O60" s="15">
        <v>43626.583333333336</v>
      </c>
      <c r="P60" s="16">
        <v>1200</v>
      </c>
      <c r="Q60" s="15">
        <v>43627.583333333336</v>
      </c>
      <c r="R60" s="16">
        <v>810</v>
      </c>
      <c r="T60" s="15">
        <v>43628.583333333336</v>
      </c>
      <c r="U60" s="16">
        <v>614</v>
      </c>
      <c r="V60" s="15">
        <v>43629.583333333336</v>
      </c>
      <c r="W60" s="16">
        <v>493</v>
      </c>
    </row>
    <row r="61" spans="2:23" x14ac:dyDescent="0.2">
      <c r="D61" s="15">
        <v>43621.59375</v>
      </c>
      <c r="E61" s="16">
        <v>455</v>
      </c>
      <c r="F61" s="15">
        <v>43622.59375</v>
      </c>
      <c r="G61" s="16">
        <v>420</v>
      </c>
      <c r="H61" s="15">
        <v>43623.59375</v>
      </c>
      <c r="I61" s="16">
        <v>5480</v>
      </c>
      <c r="K61" s="15">
        <v>43624.59375</v>
      </c>
      <c r="L61" s="16">
        <v>3620</v>
      </c>
      <c r="M61" s="15">
        <v>43625.59375</v>
      </c>
      <c r="N61" s="16">
        <v>1880</v>
      </c>
      <c r="O61" s="15">
        <v>43626.59375</v>
      </c>
      <c r="P61" s="16">
        <v>1200</v>
      </c>
      <c r="Q61" s="15">
        <v>43627.59375</v>
      </c>
      <c r="R61" s="16">
        <v>810</v>
      </c>
      <c r="T61" s="15">
        <v>43628.59375</v>
      </c>
      <c r="U61" s="16">
        <v>614</v>
      </c>
      <c r="V61" s="15">
        <v>43629.59375</v>
      </c>
      <c r="W61" s="16">
        <v>493</v>
      </c>
    </row>
    <row r="62" spans="2:23" x14ac:dyDescent="0.2">
      <c r="D62" s="15">
        <v>43621.604166666664</v>
      </c>
      <c r="E62" s="16">
        <v>455</v>
      </c>
      <c r="F62" s="15">
        <v>43622.604166666664</v>
      </c>
      <c r="G62" s="16">
        <v>420</v>
      </c>
      <c r="H62" s="15">
        <v>43623.604166666664</v>
      </c>
      <c r="I62" s="16">
        <v>5430</v>
      </c>
      <c r="K62" s="15">
        <v>43624.604166666664</v>
      </c>
      <c r="L62" s="16">
        <v>3590</v>
      </c>
      <c r="M62" s="15">
        <v>43625.604166666664</v>
      </c>
      <c r="N62" s="16">
        <v>1880</v>
      </c>
      <c r="O62" s="15">
        <v>43626.604166666664</v>
      </c>
      <c r="P62" s="16">
        <v>1190</v>
      </c>
      <c r="Q62" s="15">
        <v>43627.604166666664</v>
      </c>
      <c r="R62" s="16">
        <v>803</v>
      </c>
      <c r="T62" s="15">
        <v>43628.604166666664</v>
      </c>
      <c r="U62" s="16">
        <v>608</v>
      </c>
      <c r="V62" s="15">
        <v>43629.604166666664</v>
      </c>
      <c r="W62" s="16">
        <v>493</v>
      </c>
    </row>
    <row r="63" spans="2:23" x14ac:dyDescent="0.2">
      <c r="D63" s="15">
        <v>43621.614583333336</v>
      </c>
      <c r="E63" s="16">
        <v>455</v>
      </c>
      <c r="F63" s="15">
        <v>43622.614583333336</v>
      </c>
      <c r="G63" s="16">
        <v>424</v>
      </c>
      <c r="H63" s="15">
        <v>43623.614583333336</v>
      </c>
      <c r="I63" s="16">
        <v>5350</v>
      </c>
      <c r="K63" s="15">
        <v>43624.614583333336</v>
      </c>
      <c r="L63" s="16">
        <v>3570</v>
      </c>
      <c r="M63" s="15">
        <v>43625.614583333336</v>
      </c>
      <c r="N63" s="16">
        <v>1860</v>
      </c>
      <c r="O63" s="15">
        <v>43626.614583333336</v>
      </c>
      <c r="P63" s="16">
        <v>1180</v>
      </c>
      <c r="Q63" s="15">
        <v>43627.614583333336</v>
      </c>
      <c r="R63" s="16">
        <v>803</v>
      </c>
      <c r="T63" s="15">
        <v>43628.614583333336</v>
      </c>
      <c r="U63" s="16">
        <v>608</v>
      </c>
      <c r="V63" s="15">
        <v>43629.614583333336</v>
      </c>
      <c r="W63" s="16">
        <v>488</v>
      </c>
    </row>
    <row r="64" spans="2:23" x14ac:dyDescent="0.2">
      <c r="D64" s="15">
        <v>43621.625</v>
      </c>
      <c r="E64" s="16">
        <v>455</v>
      </c>
      <c r="F64" s="15">
        <v>43622.625</v>
      </c>
      <c r="G64" s="16">
        <v>428</v>
      </c>
      <c r="H64" s="15">
        <v>43623.625</v>
      </c>
      <c r="I64" s="16">
        <v>5320</v>
      </c>
      <c r="K64" s="15">
        <v>43624.625</v>
      </c>
      <c r="L64" s="16">
        <v>3560</v>
      </c>
      <c r="M64" s="15">
        <v>43625.625</v>
      </c>
      <c r="N64" s="16">
        <v>1850</v>
      </c>
      <c r="O64" s="15">
        <v>43626.625</v>
      </c>
      <c r="P64" s="16">
        <v>1180</v>
      </c>
      <c r="Q64" s="15">
        <v>43627.625</v>
      </c>
      <c r="R64" s="16">
        <v>796</v>
      </c>
      <c r="T64" s="15">
        <v>43628.625</v>
      </c>
      <c r="U64" s="16">
        <v>603</v>
      </c>
      <c r="V64" s="15">
        <v>43629.625</v>
      </c>
      <c r="W64" s="16">
        <v>488</v>
      </c>
    </row>
    <row r="65" spans="4:23" x14ac:dyDescent="0.2">
      <c r="D65" s="15">
        <v>43621.635416666664</v>
      </c>
      <c r="E65" s="16">
        <v>455</v>
      </c>
      <c r="F65" s="15">
        <v>43622.635416666664</v>
      </c>
      <c r="G65" s="16">
        <v>428</v>
      </c>
      <c r="H65" s="15">
        <v>43623.635416666664</v>
      </c>
      <c r="I65" s="16">
        <v>5240</v>
      </c>
      <c r="K65" s="15">
        <v>43624.635416666664</v>
      </c>
      <c r="L65" s="16">
        <v>3540</v>
      </c>
      <c r="M65" s="15">
        <v>43625.635416666664</v>
      </c>
      <c r="N65" s="16">
        <v>1840</v>
      </c>
      <c r="O65" s="15">
        <v>43626.635416666664</v>
      </c>
      <c r="P65" s="16">
        <v>1170</v>
      </c>
      <c r="Q65" s="15">
        <v>43627.635416666664</v>
      </c>
      <c r="R65" s="16">
        <v>796</v>
      </c>
      <c r="T65" s="15">
        <v>43628.635416666664</v>
      </c>
      <c r="U65" s="16">
        <v>608</v>
      </c>
      <c r="V65" s="15">
        <v>43629.635416666664</v>
      </c>
      <c r="W65" s="16">
        <v>488</v>
      </c>
    </row>
    <row r="66" spans="4:23" x14ac:dyDescent="0.2">
      <c r="D66" s="15">
        <v>43621.645833333336</v>
      </c>
      <c r="E66" s="16">
        <v>455</v>
      </c>
      <c r="F66" s="15">
        <v>43622.645833333336</v>
      </c>
      <c r="G66" s="16">
        <v>433</v>
      </c>
      <c r="H66" s="15">
        <v>43623.645833333336</v>
      </c>
      <c r="I66" s="16">
        <v>5180</v>
      </c>
      <c r="K66" s="15">
        <v>43624.645833333336</v>
      </c>
      <c r="L66" s="16">
        <v>3500</v>
      </c>
      <c r="M66" s="15">
        <v>43625.645833333336</v>
      </c>
      <c r="N66" s="16">
        <v>1840</v>
      </c>
      <c r="O66" s="15">
        <v>43626.645833333336</v>
      </c>
      <c r="P66" s="16">
        <v>1160</v>
      </c>
      <c r="Q66" s="15">
        <v>43627.645833333336</v>
      </c>
      <c r="R66" s="16">
        <v>796</v>
      </c>
      <c r="T66" s="15">
        <v>43628.645833333336</v>
      </c>
      <c r="U66" s="16">
        <v>608</v>
      </c>
      <c r="V66" s="15">
        <v>43629.645833333336</v>
      </c>
      <c r="W66" s="16">
        <v>488</v>
      </c>
    </row>
    <row r="67" spans="4:23" x14ac:dyDescent="0.2">
      <c r="D67" s="15">
        <v>43621.65625</v>
      </c>
      <c r="E67" s="16">
        <v>451</v>
      </c>
      <c r="F67" s="15">
        <v>43622.65625</v>
      </c>
      <c r="G67" s="16">
        <v>433</v>
      </c>
      <c r="H67" s="15">
        <v>43623.65625</v>
      </c>
      <c r="I67" s="16">
        <v>5160</v>
      </c>
      <c r="K67" s="15">
        <v>43624.65625</v>
      </c>
      <c r="L67" s="16">
        <v>3490</v>
      </c>
      <c r="M67" s="15">
        <v>43625.65625</v>
      </c>
      <c r="N67" s="16">
        <v>1820</v>
      </c>
      <c r="O67" s="15">
        <v>43626.65625</v>
      </c>
      <c r="P67" s="16">
        <v>1160</v>
      </c>
      <c r="Q67" s="15">
        <v>43627.65625</v>
      </c>
      <c r="R67" s="16">
        <v>796</v>
      </c>
      <c r="T67" s="15">
        <v>43628.65625</v>
      </c>
      <c r="U67" s="16">
        <v>603</v>
      </c>
      <c r="V67" s="15">
        <v>43629.65625</v>
      </c>
      <c r="W67" s="16">
        <v>488</v>
      </c>
    </row>
    <row r="68" spans="4:23" x14ac:dyDescent="0.2">
      <c r="D68" s="15">
        <v>43621.666666666664</v>
      </c>
      <c r="E68" s="16">
        <v>451</v>
      </c>
      <c r="F68" s="15">
        <v>43622.666666666664</v>
      </c>
      <c r="G68" s="16">
        <v>433</v>
      </c>
      <c r="H68" s="15">
        <v>43623.666666666664</v>
      </c>
      <c r="I68" s="16">
        <v>5100</v>
      </c>
      <c r="K68" s="15">
        <v>43624.666666666664</v>
      </c>
      <c r="L68" s="16">
        <v>3460</v>
      </c>
      <c r="M68" s="15">
        <v>43625.666666666664</v>
      </c>
      <c r="N68" s="16">
        <v>1810</v>
      </c>
      <c r="O68" s="15">
        <v>43626.666666666664</v>
      </c>
      <c r="P68" s="16">
        <v>1150</v>
      </c>
      <c r="Q68" s="15">
        <v>43627.666666666664</v>
      </c>
      <c r="R68" s="16">
        <v>789</v>
      </c>
      <c r="T68" s="15">
        <v>43628.666666666664</v>
      </c>
      <c r="U68" s="16">
        <v>603</v>
      </c>
      <c r="V68" s="15">
        <v>43629.666666666664</v>
      </c>
      <c r="W68" s="16">
        <v>488</v>
      </c>
    </row>
    <row r="69" spans="4:23" x14ac:dyDescent="0.2">
      <c r="D69" s="15">
        <v>43621.677083333336</v>
      </c>
      <c r="E69" s="16">
        <v>451</v>
      </c>
      <c r="F69" s="15">
        <v>43622.677083333336</v>
      </c>
      <c r="G69" s="16">
        <v>437</v>
      </c>
      <c r="H69" s="15">
        <v>43623.677083333336</v>
      </c>
      <c r="I69" s="16">
        <v>5080</v>
      </c>
      <c r="K69" s="15">
        <v>43624.677083333336</v>
      </c>
      <c r="L69" s="16">
        <v>3440</v>
      </c>
      <c r="M69" s="15">
        <v>43625.677083333336</v>
      </c>
      <c r="N69" s="16">
        <v>1800</v>
      </c>
      <c r="O69" s="15">
        <v>43626.677083333336</v>
      </c>
      <c r="P69" s="16">
        <v>1150</v>
      </c>
      <c r="Q69" s="15">
        <v>43627.677083333336</v>
      </c>
      <c r="R69" s="16">
        <v>789</v>
      </c>
      <c r="T69" s="15">
        <v>43628.677083333336</v>
      </c>
      <c r="U69" s="16">
        <v>603</v>
      </c>
      <c r="V69" s="15">
        <v>43629.677083333336</v>
      </c>
      <c r="W69" s="16">
        <v>488</v>
      </c>
    </row>
    <row r="70" spans="4:23" x14ac:dyDescent="0.2">
      <c r="D70" s="15">
        <v>43621.6875</v>
      </c>
      <c r="E70" s="16">
        <v>446</v>
      </c>
      <c r="F70" s="15">
        <v>43622.6875</v>
      </c>
      <c r="G70" s="16">
        <v>446</v>
      </c>
      <c r="H70" s="15">
        <v>43623.6875</v>
      </c>
      <c r="I70" s="16">
        <v>5040</v>
      </c>
      <c r="K70" s="15">
        <v>43624.6875</v>
      </c>
      <c r="L70" s="16">
        <v>3420</v>
      </c>
      <c r="M70" s="15">
        <v>43625.6875</v>
      </c>
      <c r="N70" s="16">
        <v>1800</v>
      </c>
      <c r="O70" s="15">
        <v>43626.6875</v>
      </c>
      <c r="P70" s="16">
        <v>1140</v>
      </c>
      <c r="Q70" s="15">
        <v>43627.6875</v>
      </c>
      <c r="R70" s="16">
        <v>789</v>
      </c>
      <c r="T70" s="15">
        <v>43628.6875</v>
      </c>
      <c r="U70" s="16">
        <v>603</v>
      </c>
      <c r="V70" s="15">
        <v>43629.6875</v>
      </c>
      <c r="W70" s="16">
        <v>483</v>
      </c>
    </row>
    <row r="71" spans="4:23" x14ac:dyDescent="0.2">
      <c r="D71" s="15">
        <v>43621.697916666664</v>
      </c>
      <c r="E71" s="16">
        <v>446</v>
      </c>
      <c r="F71" s="15">
        <v>43622.697916666664</v>
      </c>
      <c r="G71" s="16">
        <v>451</v>
      </c>
      <c r="H71" s="15">
        <v>43623.697916666664</v>
      </c>
      <c r="I71" s="16">
        <v>5010</v>
      </c>
      <c r="K71" s="15">
        <v>43624.697916666664</v>
      </c>
      <c r="L71" s="16">
        <v>3390</v>
      </c>
      <c r="M71" s="15">
        <v>43625.697916666664</v>
      </c>
      <c r="N71" s="16">
        <v>1790</v>
      </c>
      <c r="O71" s="15">
        <v>43626.697916666664</v>
      </c>
      <c r="P71" s="16">
        <v>1140</v>
      </c>
      <c r="Q71" s="15">
        <v>43627.697916666664</v>
      </c>
      <c r="R71" s="16">
        <v>782</v>
      </c>
      <c r="T71" s="15">
        <v>43628.697916666664</v>
      </c>
      <c r="U71" s="16">
        <v>603</v>
      </c>
      <c r="V71" s="15">
        <v>43629.697916666664</v>
      </c>
      <c r="W71" s="16">
        <v>483</v>
      </c>
    </row>
    <row r="72" spans="4:23" x14ac:dyDescent="0.2">
      <c r="D72" s="15">
        <v>43621.708333333336</v>
      </c>
      <c r="E72" s="16">
        <v>446</v>
      </c>
      <c r="F72" s="15">
        <v>43622.708333333336</v>
      </c>
      <c r="G72" s="16">
        <v>464</v>
      </c>
      <c r="H72" s="15">
        <v>43623.708333333336</v>
      </c>
      <c r="I72" s="16">
        <v>5010</v>
      </c>
      <c r="K72" s="15">
        <v>43624.708333333336</v>
      </c>
      <c r="L72" s="16">
        <v>3370</v>
      </c>
      <c r="M72" s="15">
        <v>43625.708333333336</v>
      </c>
      <c r="N72" s="16">
        <v>1780</v>
      </c>
      <c r="O72" s="15">
        <v>43626.708333333336</v>
      </c>
      <c r="P72" s="16">
        <v>1130</v>
      </c>
      <c r="Q72" s="15">
        <v>43627.708333333336</v>
      </c>
      <c r="R72" s="16">
        <v>782</v>
      </c>
      <c r="T72" s="15">
        <v>43628.708333333336</v>
      </c>
      <c r="U72" s="16">
        <v>597</v>
      </c>
      <c r="V72" s="15">
        <v>43629.708333333336</v>
      </c>
      <c r="W72" s="16">
        <v>483</v>
      </c>
    </row>
    <row r="73" spans="4:23" x14ac:dyDescent="0.2">
      <c r="D73" s="15">
        <v>43621.71875</v>
      </c>
      <c r="E73" s="16">
        <v>446</v>
      </c>
      <c r="F73" s="15">
        <v>43622.71875</v>
      </c>
      <c r="G73" s="16">
        <v>474</v>
      </c>
      <c r="H73" s="15">
        <v>43623.71875</v>
      </c>
      <c r="I73" s="16">
        <v>5010</v>
      </c>
      <c r="K73" s="15">
        <v>43624.71875</v>
      </c>
      <c r="L73" s="16">
        <v>3360</v>
      </c>
      <c r="M73" s="15">
        <v>43625.71875</v>
      </c>
      <c r="N73" s="16">
        <v>1780</v>
      </c>
      <c r="O73" s="15">
        <v>43626.71875</v>
      </c>
      <c r="P73" s="16">
        <v>1120</v>
      </c>
      <c r="Q73" s="15">
        <v>43627.71875</v>
      </c>
      <c r="R73" s="16">
        <v>775</v>
      </c>
      <c r="T73" s="15">
        <v>43628.71875</v>
      </c>
      <c r="U73" s="16">
        <v>597</v>
      </c>
      <c r="V73" s="15">
        <v>43629.71875</v>
      </c>
      <c r="W73" s="16">
        <v>478</v>
      </c>
    </row>
    <row r="74" spans="4:23" x14ac:dyDescent="0.2">
      <c r="D74" s="15">
        <v>43621.729166666664</v>
      </c>
      <c r="E74" s="16">
        <v>442</v>
      </c>
      <c r="F74" s="15">
        <v>43622.729166666664</v>
      </c>
      <c r="G74" s="16">
        <v>474</v>
      </c>
      <c r="H74" s="15">
        <v>43623.729166666664</v>
      </c>
      <c r="I74" s="16">
        <v>4990</v>
      </c>
      <c r="K74" s="15">
        <v>43624.729166666664</v>
      </c>
      <c r="L74" s="16">
        <v>3320</v>
      </c>
      <c r="M74" s="15">
        <v>43625.729166666664</v>
      </c>
      <c r="N74" s="16">
        <v>1760</v>
      </c>
      <c r="O74" s="15">
        <v>43626.729166666664</v>
      </c>
      <c r="P74" s="16">
        <v>1120</v>
      </c>
      <c r="Q74" s="15">
        <v>43627.729166666664</v>
      </c>
      <c r="R74" s="16">
        <v>775</v>
      </c>
      <c r="T74" s="15">
        <v>43628.729166666664</v>
      </c>
      <c r="U74" s="16">
        <v>597</v>
      </c>
      <c r="V74" s="15">
        <v>43629.729166666664</v>
      </c>
      <c r="W74" s="16">
        <v>478</v>
      </c>
    </row>
    <row r="75" spans="4:23" x14ac:dyDescent="0.2">
      <c r="D75" s="15">
        <v>43621.739583333336</v>
      </c>
      <c r="E75" s="16">
        <v>442</v>
      </c>
      <c r="F75" s="15">
        <v>43622.739583333336</v>
      </c>
      <c r="G75" s="16">
        <v>483</v>
      </c>
      <c r="H75" s="15">
        <v>43623.739583333336</v>
      </c>
      <c r="I75" s="16">
        <v>4980</v>
      </c>
      <c r="K75" s="15">
        <v>43624.739583333336</v>
      </c>
      <c r="L75" s="16">
        <v>3310</v>
      </c>
      <c r="M75" s="15">
        <v>43625.739583333336</v>
      </c>
      <c r="N75" s="16">
        <v>1760</v>
      </c>
      <c r="O75" s="15">
        <v>43626.739583333336</v>
      </c>
      <c r="P75" s="16">
        <v>1120</v>
      </c>
      <c r="Q75" s="15">
        <v>43627.739583333336</v>
      </c>
      <c r="R75" s="16">
        <v>769</v>
      </c>
      <c r="T75" s="15">
        <v>43628.739583333336</v>
      </c>
      <c r="U75" s="16">
        <v>592</v>
      </c>
      <c r="V75" s="15">
        <v>43629.739583333336</v>
      </c>
      <c r="W75" s="16">
        <v>478</v>
      </c>
    </row>
    <row r="76" spans="4:23" x14ac:dyDescent="0.2">
      <c r="D76" s="15">
        <v>43621.75</v>
      </c>
      <c r="E76" s="16">
        <v>442</v>
      </c>
      <c r="F76" s="15">
        <v>43622.75</v>
      </c>
      <c r="G76" s="16">
        <v>488</v>
      </c>
      <c r="H76" s="15">
        <v>43623.75</v>
      </c>
      <c r="I76" s="16">
        <v>4950</v>
      </c>
      <c r="K76" s="15">
        <v>43624.75</v>
      </c>
      <c r="L76" s="16">
        <v>3290</v>
      </c>
      <c r="M76" s="15">
        <v>43625.75</v>
      </c>
      <c r="N76" s="16">
        <v>1750</v>
      </c>
      <c r="O76" s="15">
        <v>43626.75</v>
      </c>
      <c r="P76" s="16">
        <v>1120</v>
      </c>
      <c r="Q76" s="15">
        <v>43627.75</v>
      </c>
      <c r="R76" s="16">
        <v>769</v>
      </c>
      <c r="T76" s="15">
        <v>43628.75</v>
      </c>
      <c r="U76" s="16">
        <v>592</v>
      </c>
      <c r="V76" s="15">
        <v>43629.75</v>
      </c>
      <c r="W76" s="16">
        <v>478</v>
      </c>
    </row>
    <row r="77" spans="4:23" x14ac:dyDescent="0.2">
      <c r="D77" s="15">
        <v>43621.760416666664</v>
      </c>
      <c r="E77" s="16">
        <v>442</v>
      </c>
      <c r="F77" s="15">
        <v>43622.760416666664</v>
      </c>
      <c r="G77" s="16">
        <v>592</v>
      </c>
      <c r="H77" s="15">
        <v>43623.760416666664</v>
      </c>
      <c r="I77" s="16">
        <v>4930</v>
      </c>
      <c r="K77" s="15">
        <v>43624.760416666664</v>
      </c>
      <c r="L77" s="16">
        <v>3260</v>
      </c>
      <c r="M77" s="15">
        <v>43625.760416666664</v>
      </c>
      <c r="N77" s="16">
        <v>1740</v>
      </c>
      <c r="O77" s="15">
        <v>43626.760416666664</v>
      </c>
      <c r="P77" s="16">
        <v>1110</v>
      </c>
      <c r="Q77" s="15">
        <v>43627.760416666664</v>
      </c>
      <c r="R77" s="16">
        <v>769</v>
      </c>
      <c r="T77" s="15">
        <v>43628.760416666664</v>
      </c>
      <c r="U77" s="16">
        <v>592</v>
      </c>
      <c r="V77" s="15">
        <v>43629.760416666664</v>
      </c>
      <c r="W77" s="16">
        <v>474</v>
      </c>
    </row>
    <row r="78" spans="4:23" x14ac:dyDescent="0.2">
      <c r="D78" s="15">
        <v>43621.770833333336</v>
      </c>
      <c r="E78" s="16">
        <v>442</v>
      </c>
      <c r="F78" s="15">
        <v>43622.770833333336</v>
      </c>
      <c r="G78" s="16">
        <v>1260</v>
      </c>
      <c r="H78" s="15">
        <v>43623.770833333336</v>
      </c>
      <c r="I78" s="16">
        <v>4920</v>
      </c>
      <c r="K78" s="15">
        <v>43624.770833333336</v>
      </c>
      <c r="L78" s="16">
        <v>3230</v>
      </c>
      <c r="M78" s="15">
        <v>43625.770833333336</v>
      </c>
      <c r="N78" s="16">
        <v>1740</v>
      </c>
      <c r="O78" s="15">
        <v>43626.770833333336</v>
      </c>
      <c r="P78" s="16">
        <v>1110</v>
      </c>
      <c r="Q78" s="15">
        <v>43627.770833333336</v>
      </c>
      <c r="R78" s="16">
        <v>769</v>
      </c>
      <c r="T78" s="15">
        <v>43628.770833333336</v>
      </c>
      <c r="U78" s="16">
        <v>592</v>
      </c>
      <c r="V78" s="15">
        <v>43629.770833333336</v>
      </c>
      <c r="W78" s="16">
        <v>478</v>
      </c>
    </row>
    <row r="79" spans="4:23" x14ac:dyDescent="0.2">
      <c r="D79" s="15">
        <v>43621.78125</v>
      </c>
      <c r="E79" s="16">
        <v>442</v>
      </c>
      <c r="F79" s="15">
        <v>43622.78125</v>
      </c>
      <c r="G79" s="16">
        <v>1880</v>
      </c>
      <c r="H79" s="15">
        <v>43623.78125</v>
      </c>
      <c r="I79" s="16">
        <v>4920</v>
      </c>
      <c r="K79" s="15">
        <v>43624.78125</v>
      </c>
      <c r="L79" s="16">
        <v>3220</v>
      </c>
      <c r="M79" s="15">
        <v>43625.78125</v>
      </c>
      <c r="N79" s="16">
        <v>1730</v>
      </c>
      <c r="O79" s="15">
        <v>43626.78125</v>
      </c>
      <c r="P79" s="16">
        <v>1100</v>
      </c>
      <c r="Q79" s="15">
        <v>43627.78125</v>
      </c>
      <c r="R79" s="16">
        <v>762</v>
      </c>
      <c r="T79" s="15">
        <v>43628.78125</v>
      </c>
      <c r="U79" s="16">
        <v>586</v>
      </c>
      <c r="V79" s="15">
        <v>43629.78125</v>
      </c>
      <c r="W79" s="16">
        <v>474</v>
      </c>
    </row>
    <row r="80" spans="4:23" x14ac:dyDescent="0.2">
      <c r="D80" s="15">
        <v>43621.791666666664</v>
      </c>
      <c r="E80" s="16">
        <v>442</v>
      </c>
      <c r="F80" s="15">
        <v>43622.791666666664</v>
      </c>
      <c r="G80" s="16">
        <v>2160</v>
      </c>
      <c r="H80" s="15">
        <v>43623.791666666664</v>
      </c>
      <c r="I80" s="16">
        <v>4900</v>
      </c>
      <c r="K80" s="15">
        <v>43624.791666666664</v>
      </c>
      <c r="L80" s="16">
        <v>3190</v>
      </c>
      <c r="M80" s="15">
        <v>43625.791666666664</v>
      </c>
      <c r="N80" s="16">
        <v>1710</v>
      </c>
      <c r="O80" s="15">
        <v>43626.791666666664</v>
      </c>
      <c r="P80" s="16">
        <v>1100</v>
      </c>
      <c r="Q80" s="15">
        <v>43627.791666666664</v>
      </c>
      <c r="R80" s="16">
        <v>762</v>
      </c>
      <c r="T80" s="15">
        <v>43628.791666666664</v>
      </c>
      <c r="U80" s="16">
        <v>586</v>
      </c>
      <c r="V80" s="15">
        <v>43629.791666666664</v>
      </c>
      <c r="W80" s="16">
        <v>474</v>
      </c>
    </row>
    <row r="81" spans="4:23" x14ac:dyDescent="0.2">
      <c r="D81" s="15">
        <v>43621.802083333336</v>
      </c>
      <c r="E81" s="16">
        <v>442</v>
      </c>
      <c r="F81" s="15">
        <v>43622.802083333336</v>
      </c>
      <c r="G81" s="16">
        <v>2140</v>
      </c>
      <c r="H81" s="15">
        <v>43623.802083333336</v>
      </c>
      <c r="I81" s="16">
        <v>4920</v>
      </c>
      <c r="K81" s="15">
        <v>43624.802083333336</v>
      </c>
      <c r="L81" s="16">
        <v>3160</v>
      </c>
      <c r="M81" s="15">
        <v>43625.802083333336</v>
      </c>
      <c r="N81" s="16">
        <v>1710</v>
      </c>
      <c r="O81" s="15">
        <v>43626.802083333336</v>
      </c>
      <c r="P81" s="16">
        <v>1090</v>
      </c>
      <c r="Q81" s="15">
        <v>43627.802083333336</v>
      </c>
      <c r="R81" s="16">
        <v>762</v>
      </c>
      <c r="T81" s="15">
        <v>43628.802083333336</v>
      </c>
      <c r="U81" s="16">
        <v>586</v>
      </c>
      <c r="V81" s="15">
        <v>43629.802083333336</v>
      </c>
      <c r="W81" s="16">
        <v>474</v>
      </c>
    </row>
    <row r="82" spans="4:23" x14ac:dyDescent="0.2">
      <c r="D82" s="15">
        <v>43621.8125</v>
      </c>
      <c r="E82" s="16">
        <v>442</v>
      </c>
      <c r="F82" s="15">
        <v>43622.8125</v>
      </c>
      <c r="G82" s="16">
        <v>2030</v>
      </c>
      <c r="H82" s="15">
        <v>43623.8125</v>
      </c>
      <c r="I82" s="16">
        <v>4930</v>
      </c>
      <c r="K82" s="15">
        <v>43624.8125</v>
      </c>
      <c r="L82" s="16">
        <v>3130</v>
      </c>
      <c r="M82" s="15">
        <v>43625.8125</v>
      </c>
      <c r="N82" s="16">
        <v>1700</v>
      </c>
      <c r="O82" s="15">
        <v>43626.8125</v>
      </c>
      <c r="P82" s="16">
        <v>1090</v>
      </c>
      <c r="Q82" s="15">
        <v>43627.8125</v>
      </c>
      <c r="R82" s="16">
        <v>755</v>
      </c>
      <c r="T82" s="15">
        <v>43628.8125</v>
      </c>
      <c r="U82" s="16">
        <v>581</v>
      </c>
      <c r="V82" s="15">
        <v>43629.8125</v>
      </c>
      <c r="W82" s="16">
        <v>469</v>
      </c>
    </row>
    <row r="83" spans="4:23" x14ac:dyDescent="0.2">
      <c r="D83" s="15">
        <v>43621.822916666664</v>
      </c>
      <c r="E83" s="16">
        <v>437</v>
      </c>
      <c r="F83" s="15">
        <v>43622.822916666664</v>
      </c>
      <c r="G83" s="16">
        <v>1860</v>
      </c>
      <c r="H83" s="15">
        <v>43623.822916666664</v>
      </c>
      <c r="I83" s="16">
        <v>4980</v>
      </c>
      <c r="K83" s="15">
        <v>43624.822916666664</v>
      </c>
      <c r="L83" s="16">
        <v>3100</v>
      </c>
      <c r="M83" s="15">
        <v>43625.822916666664</v>
      </c>
      <c r="N83" s="16">
        <v>1690</v>
      </c>
      <c r="O83" s="15">
        <v>43626.822916666664</v>
      </c>
      <c r="P83" s="16">
        <v>1080</v>
      </c>
      <c r="Q83" s="15">
        <v>43627.822916666664</v>
      </c>
      <c r="R83" s="16">
        <v>755</v>
      </c>
      <c r="T83" s="15">
        <v>43628.822916666664</v>
      </c>
      <c r="U83" s="16">
        <v>581</v>
      </c>
      <c r="V83" s="15">
        <v>43629.822916666664</v>
      </c>
      <c r="W83" s="16">
        <v>469</v>
      </c>
    </row>
    <row r="84" spans="4:23" x14ac:dyDescent="0.2">
      <c r="D84" s="15">
        <v>43621.833333333336</v>
      </c>
      <c r="E84" s="16">
        <v>437</v>
      </c>
      <c r="F84" s="15">
        <v>43622.833333333336</v>
      </c>
      <c r="G84" s="16">
        <v>1750</v>
      </c>
      <c r="H84" s="15">
        <v>43623.833333333336</v>
      </c>
      <c r="I84" s="16">
        <v>5040</v>
      </c>
      <c r="K84" s="15">
        <v>43624.833333333336</v>
      </c>
      <c r="L84" s="16">
        <v>3060</v>
      </c>
      <c r="M84" s="15">
        <v>43625.833333333336</v>
      </c>
      <c r="N84" s="16">
        <v>1680</v>
      </c>
      <c r="O84" s="15">
        <v>43626.833333333336</v>
      </c>
      <c r="P84" s="16">
        <v>1080</v>
      </c>
      <c r="Q84" s="15">
        <v>43627.833333333336</v>
      </c>
      <c r="R84" s="16">
        <v>755</v>
      </c>
      <c r="T84" s="15">
        <v>43628.833333333336</v>
      </c>
      <c r="U84" s="16">
        <v>581</v>
      </c>
      <c r="V84" s="15">
        <v>43629.833333333336</v>
      </c>
      <c r="W84" s="16">
        <v>469</v>
      </c>
    </row>
    <row r="85" spans="4:23" x14ac:dyDescent="0.2">
      <c r="D85" s="15">
        <v>43621.84375</v>
      </c>
      <c r="E85" s="16">
        <v>437</v>
      </c>
      <c r="F85" s="15">
        <v>43622.84375</v>
      </c>
      <c r="G85" s="16">
        <v>1730</v>
      </c>
      <c r="H85" s="15">
        <v>43623.84375</v>
      </c>
      <c r="I85" s="16">
        <v>5320</v>
      </c>
      <c r="K85" s="15">
        <v>43624.84375</v>
      </c>
      <c r="L85" s="16">
        <v>3050</v>
      </c>
      <c r="M85" s="15">
        <v>43625.84375</v>
      </c>
      <c r="N85" s="16">
        <v>1680</v>
      </c>
      <c r="O85" s="15">
        <v>43626.84375</v>
      </c>
      <c r="P85" s="16">
        <v>1070</v>
      </c>
      <c r="Q85" s="15">
        <v>43627.84375</v>
      </c>
      <c r="R85" s="16">
        <v>749</v>
      </c>
      <c r="T85" s="15">
        <v>43628.84375</v>
      </c>
      <c r="U85" s="16">
        <v>581</v>
      </c>
      <c r="V85" s="15">
        <v>43629.84375</v>
      </c>
      <c r="W85" s="16">
        <v>469</v>
      </c>
    </row>
    <row r="86" spans="4:23" x14ac:dyDescent="0.2">
      <c r="D86" s="15">
        <v>43621.854166666664</v>
      </c>
      <c r="E86" s="16">
        <v>437</v>
      </c>
      <c r="F86" s="15">
        <v>43622.854166666664</v>
      </c>
      <c r="G86" s="16">
        <v>1990</v>
      </c>
      <c r="H86" s="15">
        <v>43623.854166666664</v>
      </c>
      <c r="I86" s="16">
        <v>5660</v>
      </c>
      <c r="K86" s="15">
        <v>43624.854166666664</v>
      </c>
      <c r="L86" s="16">
        <v>3010</v>
      </c>
      <c r="M86" s="15">
        <v>43625.854166666664</v>
      </c>
      <c r="N86" s="16">
        <v>1670</v>
      </c>
      <c r="O86" s="15">
        <v>43626.854166666664</v>
      </c>
      <c r="P86" s="16">
        <v>1070</v>
      </c>
      <c r="Q86" s="15">
        <v>43627.854166666664</v>
      </c>
      <c r="R86" s="16">
        <v>749</v>
      </c>
      <c r="T86" s="15">
        <v>43628.854166666664</v>
      </c>
      <c r="U86" s="16">
        <v>575</v>
      </c>
      <c r="V86" s="15">
        <v>43629.854166666664</v>
      </c>
      <c r="W86" s="16">
        <v>469</v>
      </c>
    </row>
    <row r="87" spans="4:23" x14ac:dyDescent="0.2">
      <c r="D87" s="15">
        <v>43621.864583333336</v>
      </c>
      <c r="E87" s="16">
        <v>437</v>
      </c>
      <c r="F87" s="15">
        <v>43622.864583333336</v>
      </c>
      <c r="G87" s="16">
        <v>3230</v>
      </c>
      <c r="H87" s="15">
        <v>43623.864583333336</v>
      </c>
      <c r="I87" s="16">
        <v>5950</v>
      </c>
      <c r="K87" s="15">
        <v>43624.864583333336</v>
      </c>
      <c r="L87" s="16">
        <v>3000</v>
      </c>
      <c r="M87" s="15">
        <v>43625.864583333336</v>
      </c>
      <c r="N87" s="16">
        <v>1660</v>
      </c>
      <c r="O87" s="15">
        <v>43626.864583333336</v>
      </c>
      <c r="P87" s="16">
        <v>1060</v>
      </c>
      <c r="Q87" s="15">
        <v>43627.864583333336</v>
      </c>
      <c r="R87" s="16">
        <v>749</v>
      </c>
      <c r="T87" s="15">
        <v>43628.864583333336</v>
      </c>
      <c r="U87" s="16">
        <v>575</v>
      </c>
      <c r="V87" s="15">
        <v>43629.864583333336</v>
      </c>
      <c r="W87" s="16">
        <v>464</v>
      </c>
    </row>
    <row r="88" spans="4:23" x14ac:dyDescent="0.2">
      <c r="D88" s="15">
        <v>43621.875</v>
      </c>
      <c r="E88" s="16">
        <v>437</v>
      </c>
      <c r="F88" s="15">
        <v>43622.875</v>
      </c>
      <c r="G88" s="16">
        <v>4130</v>
      </c>
      <c r="H88" s="15">
        <v>43623.875</v>
      </c>
      <c r="I88" s="16">
        <v>6100</v>
      </c>
      <c r="K88" s="15">
        <v>43624.875</v>
      </c>
      <c r="L88" s="16">
        <v>2960</v>
      </c>
      <c r="M88" s="15">
        <v>43625.875</v>
      </c>
      <c r="N88" s="16">
        <v>1660</v>
      </c>
      <c r="O88" s="15">
        <v>43626.875</v>
      </c>
      <c r="P88" s="16">
        <v>1060</v>
      </c>
      <c r="Q88" s="15">
        <v>43627.875</v>
      </c>
      <c r="R88" s="16">
        <v>742</v>
      </c>
      <c r="T88" s="15">
        <v>43628.875</v>
      </c>
      <c r="U88" s="16">
        <v>575</v>
      </c>
      <c r="V88" s="15">
        <v>43629.875</v>
      </c>
      <c r="W88" s="16">
        <v>464</v>
      </c>
    </row>
    <row r="89" spans="4:23" x14ac:dyDescent="0.2">
      <c r="D89" s="15">
        <v>43621.885416666664</v>
      </c>
      <c r="E89" s="16">
        <v>433</v>
      </c>
      <c r="F89" s="15">
        <v>43622.885416666664</v>
      </c>
      <c r="G89" s="16">
        <v>4630</v>
      </c>
      <c r="H89" s="15">
        <v>43623.885416666664</v>
      </c>
      <c r="I89" s="16">
        <v>6150</v>
      </c>
      <c r="K89" s="15">
        <v>43624.885416666664</v>
      </c>
      <c r="L89" s="16">
        <v>2930</v>
      </c>
      <c r="M89" s="15">
        <v>43625.885416666664</v>
      </c>
      <c r="N89" s="16">
        <v>1640</v>
      </c>
      <c r="O89" s="15">
        <v>43626.885416666664</v>
      </c>
      <c r="P89" s="16">
        <v>1060</v>
      </c>
      <c r="Q89" s="15">
        <v>43627.885416666664</v>
      </c>
      <c r="R89" s="16">
        <v>742</v>
      </c>
      <c r="T89" s="15">
        <v>43628.885416666664</v>
      </c>
      <c r="U89" s="16">
        <v>575</v>
      </c>
      <c r="V89" s="15">
        <v>43629.885416666664</v>
      </c>
      <c r="W89" s="16">
        <v>464</v>
      </c>
    </row>
    <row r="90" spans="4:23" x14ac:dyDescent="0.2">
      <c r="D90" s="15">
        <v>43621.895833333336</v>
      </c>
      <c r="E90" s="16">
        <v>433</v>
      </c>
      <c r="F90" s="15">
        <v>43622.895833333336</v>
      </c>
      <c r="G90" s="16">
        <v>4900</v>
      </c>
      <c r="H90" s="15">
        <v>43623.895833333336</v>
      </c>
      <c r="I90" s="16">
        <v>6170</v>
      </c>
      <c r="K90" s="15">
        <v>43624.895833333336</v>
      </c>
      <c r="L90" s="16">
        <v>2920</v>
      </c>
      <c r="M90" s="15">
        <v>43625.895833333336</v>
      </c>
      <c r="N90" s="16">
        <v>1630</v>
      </c>
      <c r="O90" s="15">
        <v>43626.895833333336</v>
      </c>
      <c r="P90" s="16">
        <v>1050</v>
      </c>
      <c r="Q90" s="15">
        <v>43627.895833333336</v>
      </c>
      <c r="R90" s="16">
        <v>736</v>
      </c>
      <c r="T90" s="15">
        <v>43628.895833333336</v>
      </c>
      <c r="U90" s="16">
        <v>570</v>
      </c>
      <c r="V90" s="15">
        <v>43629.895833333336</v>
      </c>
      <c r="W90" s="16">
        <v>464</v>
      </c>
    </row>
    <row r="91" spans="4:23" x14ac:dyDescent="0.2">
      <c r="D91" s="15">
        <v>43621.90625</v>
      </c>
      <c r="E91" s="16">
        <v>433</v>
      </c>
      <c r="F91" s="15">
        <v>43622.90625</v>
      </c>
      <c r="G91" s="16">
        <v>5210</v>
      </c>
      <c r="H91" s="15">
        <v>43623.90625</v>
      </c>
      <c r="I91" s="16">
        <v>6210</v>
      </c>
      <c r="K91" s="15">
        <v>43624.90625</v>
      </c>
      <c r="L91" s="16">
        <v>2890</v>
      </c>
      <c r="M91" s="15">
        <v>43625.90625</v>
      </c>
      <c r="N91" s="16">
        <v>1630</v>
      </c>
      <c r="O91" s="15">
        <v>43626.90625</v>
      </c>
      <c r="P91" s="16">
        <v>1050</v>
      </c>
      <c r="Q91" s="15">
        <v>43627.90625</v>
      </c>
      <c r="R91" s="16">
        <v>736</v>
      </c>
      <c r="T91" s="15">
        <v>43628.90625</v>
      </c>
      <c r="U91" s="16">
        <v>570</v>
      </c>
      <c r="V91" s="15">
        <v>43629.90625</v>
      </c>
      <c r="W91" s="16">
        <v>464</v>
      </c>
    </row>
    <row r="92" spans="4:23" x14ac:dyDescent="0.2">
      <c r="D92" s="15">
        <v>43621.916666666664</v>
      </c>
      <c r="E92" s="16">
        <v>433</v>
      </c>
      <c r="F92" s="15">
        <v>43622.916666666664</v>
      </c>
      <c r="G92" s="16">
        <v>5740</v>
      </c>
      <c r="H92" s="15">
        <v>43623.916666666664</v>
      </c>
      <c r="I92" s="16">
        <v>6210</v>
      </c>
      <c r="K92" s="15">
        <v>43624.916666666664</v>
      </c>
      <c r="L92" s="16">
        <v>2850</v>
      </c>
      <c r="M92" s="15">
        <v>43625.916666666664</v>
      </c>
      <c r="N92" s="16">
        <v>1620</v>
      </c>
      <c r="O92" s="15">
        <v>43626.916666666664</v>
      </c>
      <c r="P92" s="16">
        <v>1040</v>
      </c>
      <c r="Q92" s="15">
        <v>43627.916666666664</v>
      </c>
      <c r="R92" s="16">
        <v>736</v>
      </c>
      <c r="T92" s="15">
        <v>43628.916666666664</v>
      </c>
      <c r="U92" s="16">
        <v>570</v>
      </c>
      <c r="V92" s="15">
        <v>43629.916666666664</v>
      </c>
      <c r="W92" s="16">
        <v>460</v>
      </c>
    </row>
    <row r="93" spans="4:23" x14ac:dyDescent="0.2">
      <c r="D93" s="15">
        <v>43621.927083333336</v>
      </c>
      <c r="E93" s="16">
        <v>433</v>
      </c>
      <c r="F93" s="15">
        <v>43622.927083333336</v>
      </c>
      <c r="G93" s="16">
        <v>6520</v>
      </c>
      <c r="H93" s="15">
        <v>43623.927083333336</v>
      </c>
      <c r="I93" s="16">
        <v>6190</v>
      </c>
      <c r="K93" s="15">
        <v>43624.927083333336</v>
      </c>
      <c r="L93" s="16">
        <v>2840</v>
      </c>
      <c r="M93" s="15">
        <v>43625.927083333336</v>
      </c>
      <c r="N93" s="16">
        <v>1610</v>
      </c>
      <c r="O93" s="15">
        <v>43626.927083333336</v>
      </c>
      <c r="P93" s="16">
        <v>1040</v>
      </c>
      <c r="Q93" s="15">
        <v>43627.927083333336</v>
      </c>
      <c r="R93" s="16">
        <v>736</v>
      </c>
      <c r="T93" s="15">
        <v>43628.927083333336</v>
      </c>
      <c r="U93" s="16">
        <v>570</v>
      </c>
      <c r="V93" s="15">
        <v>43629.927083333336</v>
      </c>
      <c r="W93" s="16">
        <v>460</v>
      </c>
    </row>
    <row r="94" spans="4:23" x14ac:dyDescent="0.2">
      <c r="D94" s="15">
        <v>43621.9375</v>
      </c>
      <c r="E94" s="16">
        <v>428</v>
      </c>
      <c r="F94" s="15">
        <v>43622.9375</v>
      </c>
      <c r="G94" s="16">
        <v>7400</v>
      </c>
      <c r="H94" s="15">
        <v>43623.9375</v>
      </c>
      <c r="I94" s="16">
        <v>6150</v>
      </c>
      <c r="K94" s="15">
        <v>43624.9375</v>
      </c>
      <c r="L94" s="16">
        <v>2810</v>
      </c>
      <c r="M94" s="15">
        <v>43625.9375</v>
      </c>
      <c r="N94" s="16">
        <v>1610</v>
      </c>
      <c r="O94" s="15">
        <v>43626.9375</v>
      </c>
      <c r="P94" s="16">
        <v>1030</v>
      </c>
      <c r="Q94" s="15">
        <v>43627.9375</v>
      </c>
      <c r="R94" s="16">
        <v>729</v>
      </c>
      <c r="T94" s="15">
        <v>43628.9375</v>
      </c>
      <c r="U94" s="16">
        <v>564</v>
      </c>
      <c r="V94" s="15">
        <v>43629.9375</v>
      </c>
      <c r="W94" s="16">
        <v>460</v>
      </c>
    </row>
    <row r="95" spans="4:23" x14ac:dyDescent="0.2">
      <c r="D95" s="15">
        <v>43621.947916666664</v>
      </c>
      <c r="E95" s="16">
        <v>428</v>
      </c>
      <c r="F95" s="15">
        <v>43622.947916666664</v>
      </c>
      <c r="G95" s="16">
        <v>8200</v>
      </c>
      <c r="H95" s="15">
        <v>43623.947916666664</v>
      </c>
      <c r="I95" s="16">
        <v>6050</v>
      </c>
      <c r="K95" s="15">
        <v>43624.947916666664</v>
      </c>
      <c r="L95" s="16">
        <v>2780</v>
      </c>
      <c r="M95" s="15">
        <v>43625.947916666664</v>
      </c>
      <c r="N95" s="16">
        <v>1600</v>
      </c>
      <c r="O95" s="15">
        <v>43626.947916666664</v>
      </c>
      <c r="P95" s="16">
        <v>1030</v>
      </c>
      <c r="Q95" s="15">
        <v>43627.947916666664</v>
      </c>
      <c r="R95" s="16">
        <v>729</v>
      </c>
      <c r="T95" s="15">
        <v>43628.947916666664</v>
      </c>
      <c r="U95" s="16">
        <v>564</v>
      </c>
      <c r="V95" s="15">
        <v>43629.947916666664</v>
      </c>
      <c r="W95" s="16">
        <v>455</v>
      </c>
    </row>
    <row r="96" spans="4:23" x14ac:dyDescent="0.2">
      <c r="D96" s="15">
        <v>43621.958333333336</v>
      </c>
      <c r="E96" s="16">
        <v>428</v>
      </c>
      <c r="F96" s="15">
        <v>43622.958333333336</v>
      </c>
      <c r="G96" s="16">
        <v>9070</v>
      </c>
      <c r="H96" s="15">
        <v>43623.958333333336</v>
      </c>
      <c r="I96" s="16">
        <v>6010</v>
      </c>
      <c r="K96" s="15">
        <v>43624.958333333336</v>
      </c>
      <c r="L96" s="16">
        <v>2760</v>
      </c>
      <c r="M96" s="15">
        <v>43625.958333333336</v>
      </c>
      <c r="N96" s="16">
        <v>1590</v>
      </c>
      <c r="O96" s="15">
        <v>43626.958333333336</v>
      </c>
      <c r="P96" s="16">
        <v>1020</v>
      </c>
      <c r="Q96" s="15">
        <v>43627.958333333336</v>
      </c>
      <c r="R96" s="16">
        <v>723</v>
      </c>
      <c r="T96" s="15">
        <v>43628.958333333336</v>
      </c>
      <c r="U96" s="16">
        <v>564</v>
      </c>
      <c r="V96" s="15">
        <v>43629.958333333336</v>
      </c>
      <c r="W96" s="16">
        <v>455</v>
      </c>
    </row>
    <row r="97" spans="4:23" x14ac:dyDescent="0.2">
      <c r="D97" s="15">
        <v>43621.96875</v>
      </c>
      <c r="E97" s="16">
        <v>428</v>
      </c>
      <c r="F97" s="15">
        <v>43622.96875</v>
      </c>
      <c r="G97" s="16">
        <v>9690</v>
      </c>
      <c r="H97" s="15">
        <v>43623.96875</v>
      </c>
      <c r="I97" s="16">
        <v>5890</v>
      </c>
      <c r="K97" s="15">
        <v>43624.96875</v>
      </c>
      <c r="L97" s="16">
        <v>2730</v>
      </c>
      <c r="M97" s="15">
        <v>43625.96875</v>
      </c>
      <c r="N97" s="16">
        <v>1580</v>
      </c>
      <c r="O97" s="15">
        <v>43626.96875</v>
      </c>
      <c r="P97" s="16">
        <v>1020</v>
      </c>
      <c r="Q97" s="15">
        <v>43627.96875</v>
      </c>
      <c r="R97" s="16">
        <v>723</v>
      </c>
      <c r="T97" s="15">
        <v>43628.96875</v>
      </c>
      <c r="U97" s="16">
        <v>564</v>
      </c>
      <c r="V97" s="15">
        <v>43629.96875</v>
      </c>
      <c r="W97" s="16">
        <v>455</v>
      </c>
    </row>
    <row r="98" spans="4:23" x14ac:dyDescent="0.2">
      <c r="D98" s="15">
        <v>43621.979166666664</v>
      </c>
      <c r="E98" s="16">
        <v>428</v>
      </c>
      <c r="F98" s="15">
        <v>43622.979166666664</v>
      </c>
      <c r="G98" s="16">
        <v>10400</v>
      </c>
      <c r="H98" s="15">
        <v>43623.979166666664</v>
      </c>
      <c r="I98" s="16">
        <v>5830</v>
      </c>
      <c r="K98" s="15">
        <v>43624.979166666664</v>
      </c>
      <c r="L98" s="16">
        <v>2700</v>
      </c>
      <c r="M98" s="15">
        <v>43625.979166666664</v>
      </c>
      <c r="N98" s="16">
        <v>1560</v>
      </c>
      <c r="O98" s="15">
        <v>43626.979166666664</v>
      </c>
      <c r="P98" s="16">
        <v>1010</v>
      </c>
      <c r="Q98" s="15">
        <v>43627.979166666664</v>
      </c>
      <c r="R98" s="16">
        <v>723</v>
      </c>
      <c r="T98" s="15">
        <v>43628.979166666664</v>
      </c>
      <c r="U98" s="16">
        <v>559</v>
      </c>
      <c r="V98" s="15">
        <v>43629.979166666664</v>
      </c>
      <c r="W98" s="16">
        <v>455</v>
      </c>
    </row>
    <row r="99" spans="4:23" x14ac:dyDescent="0.2">
      <c r="D99" s="15">
        <v>43621.989583333336</v>
      </c>
      <c r="E99" s="16">
        <v>424</v>
      </c>
      <c r="F99" s="15">
        <v>43622.989583333336</v>
      </c>
      <c r="G99" s="16">
        <v>11100</v>
      </c>
      <c r="H99" s="15">
        <v>43623.989583333336</v>
      </c>
      <c r="I99" s="16">
        <v>5760</v>
      </c>
      <c r="K99" s="15">
        <v>43624.989583333336</v>
      </c>
      <c r="L99" s="16">
        <v>2690</v>
      </c>
      <c r="M99" s="15">
        <v>43625.989583333336</v>
      </c>
      <c r="N99" s="16">
        <v>1550</v>
      </c>
      <c r="O99" s="15">
        <v>43626.989583333336</v>
      </c>
      <c r="P99" s="16">
        <v>1010</v>
      </c>
      <c r="Q99" s="15">
        <v>43627.989583333336</v>
      </c>
      <c r="R99" s="16">
        <v>716</v>
      </c>
      <c r="T99" s="15">
        <v>43628.989583333336</v>
      </c>
      <c r="U99" s="16">
        <v>559</v>
      </c>
      <c r="V99" s="15">
        <v>43629.989583333336</v>
      </c>
      <c r="W99" s="16">
        <v>455</v>
      </c>
    </row>
  </sheetData>
  <mergeCells count="1">
    <mergeCell ref="B1:P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3C642-F98A-4B58-AF7A-ECDE8E43610E}">
  <dimension ref="B1:C948"/>
  <sheetViews>
    <sheetView topLeftCell="A91" workbookViewId="0">
      <selection activeCell="J105" sqref="J105"/>
    </sheetView>
  </sheetViews>
  <sheetFormatPr defaultRowHeight="14.25" x14ac:dyDescent="0.2"/>
  <cols>
    <col min="2" max="2" width="17.125" style="12" customWidth="1"/>
    <col min="3" max="3" width="9.875" style="12" customWidth="1"/>
  </cols>
  <sheetData>
    <row r="1" spans="2:3" ht="16.5" x14ac:dyDescent="0.2">
      <c r="B1" s="13" t="s">
        <v>24</v>
      </c>
      <c r="C1" s="14" t="s">
        <v>25</v>
      </c>
    </row>
    <row r="2" spans="2:3" x14ac:dyDescent="0.2">
      <c r="B2" s="15">
        <v>43620.427083333336</v>
      </c>
      <c r="C2" s="16">
        <v>755</v>
      </c>
    </row>
    <row r="3" spans="2:3" x14ac:dyDescent="0.2">
      <c r="B3" s="15">
        <v>43620.4375</v>
      </c>
      <c r="C3" s="16">
        <v>755</v>
      </c>
    </row>
    <row r="4" spans="2:3" x14ac:dyDescent="0.2">
      <c r="B4" s="15">
        <v>43620.447916666664</v>
      </c>
      <c r="C4" s="16">
        <v>755</v>
      </c>
    </row>
    <row r="5" spans="2:3" x14ac:dyDescent="0.2">
      <c r="B5" s="15">
        <v>43620.458333333336</v>
      </c>
      <c r="C5" s="16">
        <v>749</v>
      </c>
    </row>
    <row r="6" spans="2:3" x14ac:dyDescent="0.2">
      <c r="B6" s="15">
        <v>43620.46875</v>
      </c>
      <c r="C6" s="16">
        <v>749</v>
      </c>
    </row>
    <row r="7" spans="2:3" x14ac:dyDescent="0.2">
      <c r="B7" s="15">
        <v>43620.479166666664</v>
      </c>
      <c r="C7" s="16">
        <v>736</v>
      </c>
    </row>
    <row r="8" spans="2:3" x14ac:dyDescent="0.2">
      <c r="B8" s="15">
        <v>43620.489583333336</v>
      </c>
      <c r="C8" s="16">
        <v>736</v>
      </c>
    </row>
    <row r="9" spans="2:3" x14ac:dyDescent="0.2">
      <c r="B9" s="15">
        <v>43620.5</v>
      </c>
      <c r="C9" s="16">
        <v>729</v>
      </c>
    </row>
    <row r="10" spans="2:3" x14ac:dyDescent="0.2">
      <c r="B10" s="15">
        <v>43620.510416666664</v>
      </c>
      <c r="C10" s="16">
        <v>723</v>
      </c>
    </row>
    <row r="11" spans="2:3" x14ac:dyDescent="0.2">
      <c r="B11" s="15">
        <v>43620.520833333336</v>
      </c>
      <c r="C11" s="16">
        <v>716</v>
      </c>
    </row>
    <row r="12" spans="2:3" x14ac:dyDescent="0.2">
      <c r="B12" s="15">
        <v>43620.53125</v>
      </c>
      <c r="C12" s="16">
        <v>710</v>
      </c>
    </row>
    <row r="13" spans="2:3" x14ac:dyDescent="0.2">
      <c r="B13" s="15">
        <v>43620.541666666664</v>
      </c>
      <c r="C13" s="16">
        <v>710</v>
      </c>
    </row>
    <row r="14" spans="2:3" x14ac:dyDescent="0.2">
      <c r="B14" s="15">
        <v>43620.552083333336</v>
      </c>
      <c r="C14" s="16">
        <v>704</v>
      </c>
    </row>
    <row r="15" spans="2:3" x14ac:dyDescent="0.2">
      <c r="B15" s="15">
        <v>43620.5625</v>
      </c>
      <c r="C15" s="16">
        <v>698</v>
      </c>
    </row>
    <row r="16" spans="2:3" x14ac:dyDescent="0.2">
      <c r="B16" s="15">
        <v>43620.572916666664</v>
      </c>
      <c r="C16" s="16">
        <v>691</v>
      </c>
    </row>
    <row r="17" spans="2:3" x14ac:dyDescent="0.2">
      <c r="B17" s="15">
        <v>43620.583333333336</v>
      </c>
      <c r="C17" s="16">
        <v>691</v>
      </c>
    </row>
    <row r="18" spans="2:3" x14ac:dyDescent="0.2">
      <c r="B18" s="15">
        <v>43620.59375</v>
      </c>
      <c r="C18" s="16">
        <v>679</v>
      </c>
    </row>
    <row r="19" spans="2:3" x14ac:dyDescent="0.2">
      <c r="B19" s="15">
        <v>43620.604166666664</v>
      </c>
      <c r="C19" s="16">
        <v>679</v>
      </c>
    </row>
    <row r="20" spans="2:3" x14ac:dyDescent="0.2">
      <c r="B20" s="15">
        <v>43620.614583333336</v>
      </c>
      <c r="C20" s="16">
        <v>673</v>
      </c>
    </row>
    <row r="21" spans="2:3" x14ac:dyDescent="0.2">
      <c r="B21" s="15">
        <v>43620.625</v>
      </c>
      <c r="C21" s="16">
        <v>667</v>
      </c>
    </row>
    <row r="22" spans="2:3" x14ac:dyDescent="0.2">
      <c r="B22" s="15">
        <v>43620.635416666664</v>
      </c>
      <c r="C22" s="16">
        <v>667</v>
      </c>
    </row>
    <row r="23" spans="2:3" x14ac:dyDescent="0.2">
      <c r="B23" s="15">
        <v>43620.645833333336</v>
      </c>
      <c r="C23" s="16">
        <v>661</v>
      </c>
    </row>
    <row r="24" spans="2:3" x14ac:dyDescent="0.2">
      <c r="B24" s="15">
        <v>43620.65625</v>
      </c>
      <c r="C24" s="16">
        <v>655</v>
      </c>
    </row>
    <row r="25" spans="2:3" x14ac:dyDescent="0.2">
      <c r="B25" s="15">
        <v>43620.666666666664</v>
      </c>
      <c r="C25" s="16">
        <v>649</v>
      </c>
    </row>
    <row r="26" spans="2:3" x14ac:dyDescent="0.2">
      <c r="B26" s="15">
        <v>43620.677083333336</v>
      </c>
      <c r="C26" s="16">
        <v>643</v>
      </c>
    </row>
    <row r="27" spans="2:3" x14ac:dyDescent="0.2">
      <c r="B27" s="15">
        <v>43620.6875</v>
      </c>
      <c r="C27" s="16">
        <v>637</v>
      </c>
    </row>
    <row r="28" spans="2:3" x14ac:dyDescent="0.2">
      <c r="B28" s="15">
        <v>43620.697916666664</v>
      </c>
      <c r="C28" s="16">
        <v>637</v>
      </c>
    </row>
    <row r="29" spans="2:3" x14ac:dyDescent="0.2">
      <c r="B29" s="15">
        <v>43620.708333333336</v>
      </c>
      <c r="C29" s="16">
        <v>631</v>
      </c>
    </row>
    <row r="30" spans="2:3" x14ac:dyDescent="0.2">
      <c r="B30" s="15">
        <v>43620.71875</v>
      </c>
      <c r="C30" s="16">
        <v>631</v>
      </c>
    </row>
    <row r="31" spans="2:3" x14ac:dyDescent="0.2">
      <c r="B31" s="15">
        <v>43620.729166666664</v>
      </c>
      <c r="C31" s="16">
        <v>625</v>
      </c>
    </row>
    <row r="32" spans="2:3" x14ac:dyDescent="0.2">
      <c r="B32" s="15">
        <v>43620.739583333336</v>
      </c>
      <c r="C32" s="16">
        <v>620</v>
      </c>
    </row>
    <row r="33" spans="2:3" x14ac:dyDescent="0.2">
      <c r="B33" s="15">
        <v>43620.75</v>
      </c>
      <c r="C33" s="16">
        <v>620</v>
      </c>
    </row>
    <row r="34" spans="2:3" x14ac:dyDescent="0.2">
      <c r="B34" s="15">
        <v>43620.760416666664</v>
      </c>
      <c r="C34" s="16">
        <v>614</v>
      </c>
    </row>
    <row r="35" spans="2:3" x14ac:dyDescent="0.2">
      <c r="B35" s="15">
        <v>43620.770833333336</v>
      </c>
      <c r="C35" s="16">
        <v>608</v>
      </c>
    </row>
    <row r="36" spans="2:3" x14ac:dyDescent="0.2">
      <c r="B36" s="15">
        <v>43620.78125</v>
      </c>
      <c r="C36" s="16">
        <v>608</v>
      </c>
    </row>
    <row r="37" spans="2:3" x14ac:dyDescent="0.2">
      <c r="B37" s="15">
        <v>43620.791666666664</v>
      </c>
      <c r="C37" s="16">
        <v>608</v>
      </c>
    </row>
    <row r="38" spans="2:3" x14ac:dyDescent="0.2">
      <c r="B38" s="15">
        <v>43620.802083333336</v>
      </c>
      <c r="C38" s="16">
        <v>603</v>
      </c>
    </row>
    <row r="39" spans="2:3" x14ac:dyDescent="0.2">
      <c r="B39" s="15">
        <v>43620.8125</v>
      </c>
      <c r="C39" s="16">
        <v>597</v>
      </c>
    </row>
    <row r="40" spans="2:3" x14ac:dyDescent="0.2">
      <c r="B40" s="15">
        <v>43620.822916666664</v>
      </c>
      <c r="C40" s="16">
        <v>597</v>
      </c>
    </row>
    <row r="41" spans="2:3" x14ac:dyDescent="0.2">
      <c r="B41" s="15">
        <v>43620.833333333336</v>
      </c>
      <c r="C41" s="16">
        <v>592</v>
      </c>
    </row>
    <row r="42" spans="2:3" x14ac:dyDescent="0.2">
      <c r="B42" s="15">
        <v>43620.84375</v>
      </c>
      <c r="C42" s="16">
        <v>586</v>
      </c>
    </row>
    <row r="43" spans="2:3" x14ac:dyDescent="0.2">
      <c r="B43" s="15">
        <v>43620.854166666664</v>
      </c>
      <c r="C43" s="16">
        <v>586</v>
      </c>
    </row>
    <row r="44" spans="2:3" x14ac:dyDescent="0.2">
      <c r="B44" s="15">
        <v>43620.864583333336</v>
      </c>
      <c r="C44" s="16">
        <v>586</v>
      </c>
    </row>
    <row r="45" spans="2:3" x14ac:dyDescent="0.2">
      <c r="B45" s="15">
        <v>43620.875</v>
      </c>
      <c r="C45" s="16">
        <v>581</v>
      </c>
    </row>
    <row r="46" spans="2:3" x14ac:dyDescent="0.2">
      <c r="B46" s="15">
        <v>43620.885416666664</v>
      </c>
      <c r="C46" s="16">
        <v>581</v>
      </c>
    </row>
    <row r="47" spans="2:3" x14ac:dyDescent="0.2">
      <c r="B47" s="15">
        <v>43620.895833333336</v>
      </c>
      <c r="C47" s="16">
        <v>575</v>
      </c>
    </row>
    <row r="48" spans="2:3" x14ac:dyDescent="0.2">
      <c r="B48" s="15">
        <v>43620.90625</v>
      </c>
      <c r="C48" s="16">
        <v>570</v>
      </c>
    </row>
    <row r="49" spans="2:3" x14ac:dyDescent="0.2">
      <c r="B49" s="15">
        <v>43620.916666666664</v>
      </c>
      <c r="C49" s="16">
        <v>570</v>
      </c>
    </row>
    <row r="50" spans="2:3" x14ac:dyDescent="0.2">
      <c r="B50" s="15">
        <v>43620.927083333336</v>
      </c>
      <c r="C50" s="16">
        <v>570</v>
      </c>
    </row>
    <row r="51" spans="2:3" x14ac:dyDescent="0.2">
      <c r="B51" s="15">
        <v>43620.9375</v>
      </c>
      <c r="C51" s="16">
        <v>564</v>
      </c>
    </row>
    <row r="52" spans="2:3" x14ac:dyDescent="0.2">
      <c r="B52" s="15">
        <v>43620.947916666664</v>
      </c>
      <c r="C52" s="16">
        <v>564</v>
      </c>
    </row>
    <row r="53" spans="2:3" x14ac:dyDescent="0.2">
      <c r="B53" s="15">
        <v>43620.958333333336</v>
      </c>
      <c r="C53" s="16">
        <v>559</v>
      </c>
    </row>
    <row r="54" spans="2:3" x14ac:dyDescent="0.2">
      <c r="B54" s="15">
        <v>43620.96875</v>
      </c>
      <c r="C54" s="16">
        <v>559</v>
      </c>
    </row>
    <row r="55" spans="2:3" x14ac:dyDescent="0.2">
      <c r="B55" s="15">
        <v>43620.979166666664</v>
      </c>
      <c r="C55" s="16">
        <v>554</v>
      </c>
    </row>
    <row r="56" spans="2:3" x14ac:dyDescent="0.2">
      <c r="B56" s="15">
        <v>43620.989583333336</v>
      </c>
      <c r="C56" s="16">
        <v>548</v>
      </c>
    </row>
    <row r="57" spans="2:3" x14ac:dyDescent="0.2">
      <c r="B57" s="15">
        <v>43621</v>
      </c>
      <c r="C57" s="16">
        <v>548</v>
      </c>
    </row>
    <row r="58" spans="2:3" x14ac:dyDescent="0.2">
      <c r="B58" s="15">
        <v>43621.010416666664</v>
      </c>
      <c r="C58" s="16">
        <v>548</v>
      </c>
    </row>
    <row r="59" spans="2:3" x14ac:dyDescent="0.2">
      <c r="B59" s="15">
        <v>43621.020833333336</v>
      </c>
      <c r="C59" s="16">
        <v>543</v>
      </c>
    </row>
    <row r="60" spans="2:3" x14ac:dyDescent="0.2">
      <c r="B60" s="15">
        <v>43621.03125</v>
      </c>
      <c r="C60" s="16">
        <v>543</v>
      </c>
    </row>
    <row r="61" spans="2:3" x14ac:dyDescent="0.2">
      <c r="B61" s="15">
        <v>43621.041666666664</v>
      </c>
      <c r="C61" s="16">
        <v>538</v>
      </c>
    </row>
    <row r="62" spans="2:3" x14ac:dyDescent="0.2">
      <c r="B62" s="15">
        <v>43621.052083333336</v>
      </c>
      <c r="C62" s="16">
        <v>538</v>
      </c>
    </row>
    <row r="63" spans="2:3" x14ac:dyDescent="0.2">
      <c r="B63" s="15">
        <v>43621.0625</v>
      </c>
      <c r="C63" s="16">
        <v>538</v>
      </c>
    </row>
    <row r="64" spans="2:3" x14ac:dyDescent="0.2">
      <c r="B64" s="15">
        <v>43621.072916666664</v>
      </c>
      <c r="C64" s="16">
        <v>533</v>
      </c>
    </row>
    <row r="65" spans="2:3" x14ac:dyDescent="0.2">
      <c r="B65" s="15">
        <v>43621.083333333336</v>
      </c>
      <c r="C65" s="16">
        <v>533</v>
      </c>
    </row>
    <row r="66" spans="2:3" x14ac:dyDescent="0.2">
      <c r="B66" s="15">
        <v>43621.09375</v>
      </c>
      <c r="C66" s="16">
        <v>533</v>
      </c>
    </row>
    <row r="67" spans="2:3" x14ac:dyDescent="0.2">
      <c r="B67" s="15">
        <v>43621.104166666664</v>
      </c>
      <c r="C67" s="16">
        <v>528</v>
      </c>
    </row>
    <row r="68" spans="2:3" x14ac:dyDescent="0.2">
      <c r="B68" s="15">
        <v>43621.114583333336</v>
      </c>
      <c r="C68" s="16">
        <v>528</v>
      </c>
    </row>
    <row r="69" spans="2:3" x14ac:dyDescent="0.2">
      <c r="B69" s="15">
        <v>43621.125</v>
      </c>
      <c r="C69" s="16">
        <v>523</v>
      </c>
    </row>
    <row r="70" spans="2:3" x14ac:dyDescent="0.2">
      <c r="B70" s="15">
        <v>43621.135416666664</v>
      </c>
      <c r="C70" s="16">
        <v>523</v>
      </c>
    </row>
    <row r="71" spans="2:3" x14ac:dyDescent="0.2">
      <c r="B71" s="15">
        <v>43621.145833333336</v>
      </c>
      <c r="C71" s="16">
        <v>523</v>
      </c>
    </row>
    <row r="72" spans="2:3" x14ac:dyDescent="0.2">
      <c r="B72" s="15">
        <v>43621.15625</v>
      </c>
      <c r="C72" s="16">
        <v>518</v>
      </c>
    </row>
    <row r="73" spans="2:3" x14ac:dyDescent="0.2">
      <c r="B73" s="15">
        <v>43621.166666666664</v>
      </c>
      <c r="C73" s="16">
        <v>518</v>
      </c>
    </row>
    <row r="74" spans="2:3" x14ac:dyDescent="0.2">
      <c r="B74" s="15">
        <v>43621.177083333336</v>
      </c>
      <c r="C74" s="16">
        <v>518</v>
      </c>
    </row>
    <row r="75" spans="2:3" x14ac:dyDescent="0.2">
      <c r="B75" s="15">
        <v>43621.1875</v>
      </c>
      <c r="C75" s="16">
        <v>513</v>
      </c>
    </row>
    <row r="76" spans="2:3" x14ac:dyDescent="0.2">
      <c r="B76" s="15">
        <v>43621.197916666664</v>
      </c>
      <c r="C76" s="16">
        <v>513</v>
      </c>
    </row>
    <row r="77" spans="2:3" x14ac:dyDescent="0.2">
      <c r="B77" s="15">
        <v>43621.208333333336</v>
      </c>
      <c r="C77" s="16">
        <v>508</v>
      </c>
    </row>
    <row r="78" spans="2:3" x14ac:dyDescent="0.2">
      <c r="B78" s="15">
        <v>43621.21875</v>
      </c>
      <c r="C78" s="16">
        <v>508</v>
      </c>
    </row>
    <row r="79" spans="2:3" x14ac:dyDescent="0.2">
      <c r="B79" s="15">
        <v>43621.229166666664</v>
      </c>
      <c r="C79" s="16">
        <v>503</v>
      </c>
    </row>
    <row r="80" spans="2:3" x14ac:dyDescent="0.2">
      <c r="B80" s="15">
        <v>43621.239583333336</v>
      </c>
      <c r="C80" s="16">
        <v>503</v>
      </c>
    </row>
    <row r="81" spans="2:3" x14ac:dyDescent="0.2">
      <c r="B81" s="15">
        <v>43621.25</v>
      </c>
      <c r="C81" s="16">
        <v>503</v>
      </c>
    </row>
    <row r="82" spans="2:3" x14ac:dyDescent="0.2">
      <c r="B82" s="15">
        <v>43621.260416666664</v>
      </c>
      <c r="C82" s="16">
        <v>503</v>
      </c>
    </row>
    <row r="83" spans="2:3" x14ac:dyDescent="0.2">
      <c r="B83" s="15">
        <v>43621.270833333336</v>
      </c>
      <c r="C83" s="16">
        <v>498</v>
      </c>
    </row>
    <row r="84" spans="2:3" x14ac:dyDescent="0.2">
      <c r="B84" s="15">
        <v>43621.28125</v>
      </c>
      <c r="C84" s="16">
        <v>498</v>
      </c>
    </row>
    <row r="85" spans="2:3" x14ac:dyDescent="0.2">
      <c r="B85" s="15">
        <v>43621.291666666664</v>
      </c>
      <c r="C85" s="16">
        <v>498</v>
      </c>
    </row>
    <row r="86" spans="2:3" x14ac:dyDescent="0.2">
      <c r="B86" s="15">
        <v>43621.302083333336</v>
      </c>
      <c r="C86" s="16">
        <v>493</v>
      </c>
    </row>
    <row r="87" spans="2:3" x14ac:dyDescent="0.2">
      <c r="B87" s="15">
        <v>43621.3125</v>
      </c>
      <c r="C87" s="16">
        <v>493</v>
      </c>
    </row>
    <row r="88" spans="2:3" x14ac:dyDescent="0.2">
      <c r="B88" s="15">
        <v>43621.322916666664</v>
      </c>
      <c r="C88" s="16">
        <v>493</v>
      </c>
    </row>
    <row r="89" spans="2:3" x14ac:dyDescent="0.2">
      <c r="B89" s="15">
        <v>43621.333333333336</v>
      </c>
      <c r="C89" s="16">
        <v>488</v>
      </c>
    </row>
    <row r="90" spans="2:3" x14ac:dyDescent="0.2">
      <c r="B90" s="15">
        <v>43621.34375</v>
      </c>
      <c r="C90" s="16">
        <v>488</v>
      </c>
    </row>
    <row r="91" spans="2:3" x14ac:dyDescent="0.2">
      <c r="B91" s="15">
        <v>43621.354166666664</v>
      </c>
      <c r="C91" s="16">
        <v>488</v>
      </c>
    </row>
    <row r="92" spans="2:3" x14ac:dyDescent="0.2">
      <c r="B92" s="15">
        <v>43621.364583333336</v>
      </c>
      <c r="C92" s="16">
        <v>488</v>
      </c>
    </row>
    <row r="93" spans="2:3" x14ac:dyDescent="0.2">
      <c r="B93" s="15">
        <v>43621.375</v>
      </c>
      <c r="C93" s="16">
        <v>483</v>
      </c>
    </row>
    <row r="94" spans="2:3" x14ac:dyDescent="0.2">
      <c r="B94" s="15">
        <v>43621.385416666664</v>
      </c>
      <c r="C94" s="16">
        <v>483</v>
      </c>
    </row>
    <row r="95" spans="2:3" x14ac:dyDescent="0.2">
      <c r="B95" s="15">
        <v>43621.395833333336</v>
      </c>
      <c r="C95" s="16">
        <v>478</v>
      </c>
    </row>
    <row r="96" spans="2:3" x14ac:dyDescent="0.2">
      <c r="B96" s="15">
        <v>43621.40625</v>
      </c>
      <c r="C96" s="16">
        <v>478</v>
      </c>
    </row>
    <row r="97" spans="2:3" x14ac:dyDescent="0.2">
      <c r="B97" s="15">
        <v>43621.416666666664</v>
      </c>
      <c r="C97" s="16">
        <v>478</v>
      </c>
    </row>
    <row r="98" spans="2:3" x14ac:dyDescent="0.2">
      <c r="B98" s="15">
        <v>43621.427083333336</v>
      </c>
      <c r="C98" s="16">
        <v>478</v>
      </c>
    </row>
    <row r="99" spans="2:3" x14ac:dyDescent="0.2">
      <c r="B99" s="15">
        <v>43621.4375</v>
      </c>
      <c r="C99" s="16">
        <v>474</v>
      </c>
    </row>
    <row r="100" spans="2:3" x14ac:dyDescent="0.2">
      <c r="B100" s="15">
        <v>43621.447916666664</v>
      </c>
      <c r="C100" s="16">
        <v>474</v>
      </c>
    </row>
    <row r="101" spans="2:3" x14ac:dyDescent="0.2">
      <c r="B101" s="15">
        <v>43621.458333333336</v>
      </c>
      <c r="C101" s="16">
        <v>474</v>
      </c>
    </row>
    <row r="102" spans="2:3" x14ac:dyDescent="0.2">
      <c r="B102" s="15">
        <v>43621.46875</v>
      </c>
      <c r="C102" s="16">
        <v>474</v>
      </c>
    </row>
    <row r="103" spans="2:3" x14ac:dyDescent="0.2">
      <c r="B103" s="15">
        <v>43621.479166666664</v>
      </c>
      <c r="C103" s="16">
        <v>469</v>
      </c>
    </row>
    <row r="104" spans="2:3" x14ac:dyDescent="0.2">
      <c r="B104" s="15">
        <v>43621.489583333336</v>
      </c>
      <c r="C104" s="16">
        <v>469</v>
      </c>
    </row>
    <row r="105" spans="2:3" x14ac:dyDescent="0.2">
      <c r="B105" s="15">
        <v>43621.5</v>
      </c>
      <c r="C105" s="16">
        <v>469</v>
      </c>
    </row>
    <row r="106" spans="2:3" x14ac:dyDescent="0.2">
      <c r="B106" s="15">
        <v>43621.510416666664</v>
      </c>
      <c r="C106" s="16">
        <v>464</v>
      </c>
    </row>
    <row r="107" spans="2:3" x14ac:dyDescent="0.2">
      <c r="B107" s="15">
        <v>43621.520833333336</v>
      </c>
      <c r="C107" s="16">
        <v>464</v>
      </c>
    </row>
    <row r="108" spans="2:3" x14ac:dyDescent="0.2">
      <c r="B108" s="15">
        <v>43621.53125</v>
      </c>
      <c r="C108" s="16">
        <v>464</v>
      </c>
    </row>
    <row r="109" spans="2:3" x14ac:dyDescent="0.2">
      <c r="B109" s="15">
        <v>43621.541666666664</v>
      </c>
      <c r="C109" s="16">
        <v>464</v>
      </c>
    </row>
    <row r="110" spans="2:3" x14ac:dyDescent="0.2">
      <c r="B110" s="15">
        <v>43621.552083333336</v>
      </c>
      <c r="C110" s="16">
        <v>464</v>
      </c>
    </row>
    <row r="111" spans="2:3" x14ac:dyDescent="0.2">
      <c r="B111" s="15">
        <v>43621.5625</v>
      </c>
      <c r="C111" s="16">
        <v>460</v>
      </c>
    </row>
    <row r="112" spans="2:3" x14ac:dyDescent="0.2">
      <c r="B112" s="15">
        <v>43621.572916666664</v>
      </c>
      <c r="C112" s="16">
        <v>460</v>
      </c>
    </row>
    <row r="113" spans="2:3" x14ac:dyDescent="0.2">
      <c r="B113" s="15">
        <v>43621.583333333336</v>
      </c>
      <c r="C113" s="16">
        <v>460</v>
      </c>
    </row>
    <row r="114" spans="2:3" x14ac:dyDescent="0.2">
      <c r="B114" s="15">
        <v>43621.59375</v>
      </c>
      <c r="C114" s="16">
        <v>455</v>
      </c>
    </row>
    <row r="115" spans="2:3" x14ac:dyDescent="0.2">
      <c r="B115" s="15">
        <v>43621.604166666664</v>
      </c>
      <c r="C115" s="16">
        <v>455</v>
      </c>
    </row>
    <row r="116" spans="2:3" x14ac:dyDescent="0.2">
      <c r="B116" s="15">
        <v>43621.614583333336</v>
      </c>
      <c r="C116" s="16">
        <v>455</v>
      </c>
    </row>
    <row r="117" spans="2:3" x14ac:dyDescent="0.2">
      <c r="B117" s="15">
        <v>43621.625</v>
      </c>
      <c r="C117" s="16">
        <v>455</v>
      </c>
    </row>
    <row r="118" spans="2:3" x14ac:dyDescent="0.2">
      <c r="B118" s="15">
        <v>43621.635416666664</v>
      </c>
      <c r="C118" s="16">
        <v>455</v>
      </c>
    </row>
    <row r="119" spans="2:3" x14ac:dyDescent="0.2">
      <c r="B119" s="15">
        <v>43621.645833333336</v>
      </c>
      <c r="C119" s="16">
        <v>455</v>
      </c>
    </row>
    <row r="120" spans="2:3" x14ac:dyDescent="0.2">
      <c r="B120" s="15">
        <v>43621.65625</v>
      </c>
      <c r="C120" s="16">
        <v>451</v>
      </c>
    </row>
    <row r="121" spans="2:3" x14ac:dyDescent="0.2">
      <c r="B121" s="15">
        <v>43621.666666666664</v>
      </c>
      <c r="C121" s="16">
        <v>451</v>
      </c>
    </row>
    <row r="122" spans="2:3" x14ac:dyDescent="0.2">
      <c r="B122" s="15">
        <v>43621.677083333336</v>
      </c>
      <c r="C122" s="16">
        <v>451</v>
      </c>
    </row>
    <row r="123" spans="2:3" x14ac:dyDescent="0.2">
      <c r="B123" s="15">
        <v>43621.6875</v>
      </c>
      <c r="C123" s="16">
        <v>446</v>
      </c>
    </row>
    <row r="124" spans="2:3" x14ac:dyDescent="0.2">
      <c r="B124" s="15">
        <v>43621.697916666664</v>
      </c>
      <c r="C124" s="16">
        <v>446</v>
      </c>
    </row>
    <row r="125" spans="2:3" x14ac:dyDescent="0.2">
      <c r="B125" s="15">
        <v>43621.708333333336</v>
      </c>
      <c r="C125" s="16">
        <v>446</v>
      </c>
    </row>
    <row r="126" spans="2:3" x14ac:dyDescent="0.2">
      <c r="B126" s="15">
        <v>43621.71875</v>
      </c>
      <c r="C126" s="16">
        <v>446</v>
      </c>
    </row>
    <row r="127" spans="2:3" x14ac:dyDescent="0.2">
      <c r="B127" s="15">
        <v>43621.729166666664</v>
      </c>
      <c r="C127" s="16">
        <v>442</v>
      </c>
    </row>
    <row r="128" spans="2:3" x14ac:dyDescent="0.2">
      <c r="B128" s="15">
        <v>43621.739583333336</v>
      </c>
      <c r="C128" s="16">
        <v>442</v>
      </c>
    </row>
    <row r="129" spans="2:3" x14ac:dyDescent="0.2">
      <c r="B129" s="15">
        <v>43621.75</v>
      </c>
      <c r="C129" s="16">
        <v>442</v>
      </c>
    </row>
    <row r="130" spans="2:3" x14ac:dyDescent="0.2">
      <c r="B130" s="15">
        <v>43621.760416666664</v>
      </c>
      <c r="C130" s="16">
        <v>442</v>
      </c>
    </row>
    <row r="131" spans="2:3" x14ac:dyDescent="0.2">
      <c r="B131" s="15">
        <v>43621.770833333336</v>
      </c>
      <c r="C131" s="16">
        <v>442</v>
      </c>
    </row>
    <row r="132" spans="2:3" x14ac:dyDescent="0.2">
      <c r="B132" s="15">
        <v>43621.78125</v>
      </c>
      <c r="C132" s="16">
        <v>442</v>
      </c>
    </row>
    <row r="133" spans="2:3" x14ac:dyDescent="0.2">
      <c r="B133" s="15">
        <v>43621.791666666664</v>
      </c>
      <c r="C133" s="16">
        <v>442</v>
      </c>
    </row>
    <row r="134" spans="2:3" x14ac:dyDescent="0.2">
      <c r="B134" s="15">
        <v>43621.802083333336</v>
      </c>
      <c r="C134" s="16">
        <v>442</v>
      </c>
    </row>
    <row r="135" spans="2:3" x14ac:dyDescent="0.2">
      <c r="B135" s="15">
        <v>43621.8125</v>
      </c>
      <c r="C135" s="16">
        <v>442</v>
      </c>
    </row>
    <row r="136" spans="2:3" x14ac:dyDescent="0.2">
      <c r="B136" s="15">
        <v>43621.822916666664</v>
      </c>
      <c r="C136" s="16">
        <v>437</v>
      </c>
    </row>
    <row r="137" spans="2:3" x14ac:dyDescent="0.2">
      <c r="B137" s="15">
        <v>43621.833333333336</v>
      </c>
      <c r="C137" s="16">
        <v>437</v>
      </c>
    </row>
    <row r="138" spans="2:3" x14ac:dyDescent="0.2">
      <c r="B138" s="15">
        <v>43621.84375</v>
      </c>
      <c r="C138" s="16">
        <v>437</v>
      </c>
    </row>
    <row r="139" spans="2:3" x14ac:dyDescent="0.2">
      <c r="B139" s="15">
        <v>43621.854166666664</v>
      </c>
      <c r="C139" s="16">
        <v>437</v>
      </c>
    </row>
    <row r="140" spans="2:3" x14ac:dyDescent="0.2">
      <c r="B140" s="15">
        <v>43621.864583333336</v>
      </c>
      <c r="C140" s="16">
        <v>437</v>
      </c>
    </row>
    <row r="141" spans="2:3" x14ac:dyDescent="0.2">
      <c r="B141" s="15">
        <v>43621.875</v>
      </c>
      <c r="C141" s="16">
        <v>437</v>
      </c>
    </row>
    <row r="142" spans="2:3" x14ac:dyDescent="0.2">
      <c r="B142" s="15">
        <v>43621.885416666664</v>
      </c>
      <c r="C142" s="16">
        <v>433</v>
      </c>
    </row>
    <row r="143" spans="2:3" x14ac:dyDescent="0.2">
      <c r="B143" s="15">
        <v>43621.895833333336</v>
      </c>
      <c r="C143" s="16">
        <v>433</v>
      </c>
    </row>
    <row r="144" spans="2:3" x14ac:dyDescent="0.2">
      <c r="B144" s="15">
        <v>43621.90625</v>
      </c>
      <c r="C144" s="16">
        <v>433</v>
      </c>
    </row>
    <row r="145" spans="2:3" x14ac:dyDescent="0.2">
      <c r="B145" s="15">
        <v>43621.916666666664</v>
      </c>
      <c r="C145" s="16">
        <v>433</v>
      </c>
    </row>
    <row r="146" spans="2:3" x14ac:dyDescent="0.2">
      <c r="B146" s="15">
        <v>43621.927083333336</v>
      </c>
      <c r="C146" s="16">
        <v>433</v>
      </c>
    </row>
    <row r="147" spans="2:3" x14ac:dyDescent="0.2">
      <c r="B147" s="15">
        <v>43621.9375</v>
      </c>
      <c r="C147" s="16">
        <v>428</v>
      </c>
    </row>
    <row r="148" spans="2:3" x14ac:dyDescent="0.2">
      <c r="B148" s="15">
        <v>43621.947916666664</v>
      </c>
      <c r="C148" s="16">
        <v>428</v>
      </c>
    </row>
    <row r="149" spans="2:3" x14ac:dyDescent="0.2">
      <c r="B149" s="15">
        <v>43621.958333333336</v>
      </c>
      <c r="C149" s="16">
        <v>428</v>
      </c>
    </row>
    <row r="150" spans="2:3" x14ac:dyDescent="0.2">
      <c r="B150" s="15">
        <v>43621.96875</v>
      </c>
      <c r="C150" s="16">
        <v>428</v>
      </c>
    </row>
    <row r="151" spans="2:3" x14ac:dyDescent="0.2">
      <c r="B151" s="15">
        <v>43621.979166666664</v>
      </c>
      <c r="C151" s="16">
        <v>428</v>
      </c>
    </row>
    <row r="152" spans="2:3" x14ac:dyDescent="0.2">
      <c r="B152" s="15">
        <v>43621.989583333336</v>
      </c>
      <c r="C152" s="16">
        <v>424</v>
      </c>
    </row>
    <row r="153" spans="2:3" x14ac:dyDescent="0.2">
      <c r="B153" s="15">
        <v>43622</v>
      </c>
      <c r="C153" s="16">
        <v>424</v>
      </c>
    </row>
    <row r="154" spans="2:3" x14ac:dyDescent="0.2">
      <c r="B154" s="15">
        <v>43622.010416666664</v>
      </c>
      <c r="C154" s="16">
        <v>424</v>
      </c>
    </row>
    <row r="155" spans="2:3" x14ac:dyDescent="0.2">
      <c r="B155" s="15">
        <v>43622.020833333336</v>
      </c>
      <c r="C155" s="16">
        <v>424</v>
      </c>
    </row>
    <row r="156" spans="2:3" x14ac:dyDescent="0.2">
      <c r="B156" s="15">
        <v>43622.03125</v>
      </c>
      <c r="C156" s="16">
        <v>420</v>
      </c>
    </row>
    <row r="157" spans="2:3" x14ac:dyDescent="0.2">
      <c r="B157" s="15">
        <v>43622.041666666664</v>
      </c>
      <c r="C157" s="16">
        <v>420</v>
      </c>
    </row>
    <row r="158" spans="2:3" x14ac:dyDescent="0.2">
      <c r="B158" s="15">
        <v>43622.052083333336</v>
      </c>
      <c r="C158" s="16">
        <v>420</v>
      </c>
    </row>
    <row r="159" spans="2:3" x14ac:dyDescent="0.2">
      <c r="B159" s="15">
        <v>43622.0625</v>
      </c>
      <c r="C159" s="16">
        <v>420</v>
      </c>
    </row>
    <row r="160" spans="2:3" x14ac:dyDescent="0.2">
      <c r="B160" s="15">
        <v>43622.072916666664</v>
      </c>
      <c r="C160" s="16">
        <v>415</v>
      </c>
    </row>
    <row r="161" spans="2:3" x14ac:dyDescent="0.2">
      <c r="B161" s="15">
        <v>43622.083333333336</v>
      </c>
      <c r="C161" s="16">
        <v>415</v>
      </c>
    </row>
    <row r="162" spans="2:3" x14ac:dyDescent="0.2">
      <c r="B162" s="15">
        <v>43622.09375</v>
      </c>
      <c r="C162" s="16">
        <v>415</v>
      </c>
    </row>
    <row r="163" spans="2:3" x14ac:dyDescent="0.2">
      <c r="B163" s="15">
        <v>43622.104166666664</v>
      </c>
      <c r="C163" s="16">
        <v>415</v>
      </c>
    </row>
    <row r="164" spans="2:3" x14ac:dyDescent="0.2">
      <c r="B164" s="15">
        <v>43622.114583333336</v>
      </c>
      <c r="C164" s="16">
        <v>415</v>
      </c>
    </row>
    <row r="165" spans="2:3" x14ac:dyDescent="0.2">
      <c r="B165" s="15">
        <v>43622.125</v>
      </c>
      <c r="C165" s="16">
        <v>415</v>
      </c>
    </row>
    <row r="166" spans="2:3" x14ac:dyDescent="0.2">
      <c r="B166" s="15">
        <v>43622.135416666664</v>
      </c>
      <c r="C166" s="16">
        <v>411</v>
      </c>
    </row>
    <row r="167" spans="2:3" x14ac:dyDescent="0.2">
      <c r="B167" s="15">
        <v>43622.145833333336</v>
      </c>
      <c r="C167" s="16">
        <v>411</v>
      </c>
    </row>
    <row r="168" spans="2:3" x14ac:dyDescent="0.2">
      <c r="B168" s="15">
        <v>43622.15625</v>
      </c>
      <c r="C168" s="16">
        <v>411</v>
      </c>
    </row>
    <row r="169" spans="2:3" x14ac:dyDescent="0.2">
      <c r="B169" s="15">
        <v>43622.166666666664</v>
      </c>
      <c r="C169" s="16">
        <v>411</v>
      </c>
    </row>
    <row r="170" spans="2:3" x14ac:dyDescent="0.2">
      <c r="B170" s="15">
        <v>43622.177083333336</v>
      </c>
      <c r="C170" s="16">
        <v>411</v>
      </c>
    </row>
    <row r="171" spans="2:3" x14ac:dyDescent="0.2">
      <c r="B171" s="15">
        <v>43622.1875</v>
      </c>
      <c r="C171" s="16">
        <v>411</v>
      </c>
    </row>
    <row r="172" spans="2:3" x14ac:dyDescent="0.2">
      <c r="B172" s="15">
        <v>43622.197916666664</v>
      </c>
      <c r="C172" s="16">
        <v>407</v>
      </c>
    </row>
    <row r="173" spans="2:3" x14ac:dyDescent="0.2">
      <c r="B173" s="15">
        <v>43622.208333333336</v>
      </c>
      <c r="C173" s="16">
        <v>407</v>
      </c>
    </row>
    <row r="174" spans="2:3" x14ac:dyDescent="0.2">
      <c r="B174" s="15">
        <v>43622.21875</v>
      </c>
      <c r="C174" s="16">
        <v>407</v>
      </c>
    </row>
    <row r="175" spans="2:3" x14ac:dyDescent="0.2">
      <c r="B175" s="15">
        <v>43622.229166666664</v>
      </c>
      <c r="C175" s="16">
        <v>407</v>
      </c>
    </row>
    <row r="176" spans="2:3" x14ac:dyDescent="0.2">
      <c r="B176" s="15">
        <v>43622.239583333336</v>
      </c>
      <c r="C176" s="16">
        <v>407</v>
      </c>
    </row>
    <row r="177" spans="2:3" x14ac:dyDescent="0.2">
      <c r="B177" s="15">
        <v>43622.25</v>
      </c>
      <c r="C177" s="16">
        <v>403</v>
      </c>
    </row>
    <row r="178" spans="2:3" x14ac:dyDescent="0.2">
      <c r="B178" s="15">
        <v>43622.260416666664</v>
      </c>
      <c r="C178" s="16">
        <v>403</v>
      </c>
    </row>
    <row r="179" spans="2:3" x14ac:dyDescent="0.2">
      <c r="B179" s="15">
        <v>43622.270833333336</v>
      </c>
      <c r="C179" s="16">
        <v>403</v>
      </c>
    </row>
    <row r="180" spans="2:3" x14ac:dyDescent="0.2">
      <c r="B180" s="15">
        <v>43622.28125</v>
      </c>
      <c r="C180" s="16">
        <v>403</v>
      </c>
    </row>
    <row r="181" spans="2:3" x14ac:dyDescent="0.2">
      <c r="B181" s="15">
        <v>43622.291666666664</v>
      </c>
      <c r="C181" s="16">
        <v>403</v>
      </c>
    </row>
    <row r="182" spans="2:3" x14ac:dyDescent="0.2">
      <c r="B182" s="15">
        <v>43622.302083333336</v>
      </c>
      <c r="C182" s="16">
        <v>403</v>
      </c>
    </row>
    <row r="183" spans="2:3" x14ac:dyDescent="0.2">
      <c r="B183" s="15">
        <v>43622.3125</v>
      </c>
      <c r="C183" s="16">
        <v>403</v>
      </c>
    </row>
    <row r="184" spans="2:3" x14ac:dyDescent="0.2">
      <c r="B184" s="15">
        <v>43622.322916666664</v>
      </c>
      <c r="C184" s="16">
        <v>403</v>
      </c>
    </row>
    <row r="185" spans="2:3" x14ac:dyDescent="0.2">
      <c r="B185" s="15">
        <v>43622.333333333336</v>
      </c>
      <c r="C185" s="16">
        <v>403</v>
      </c>
    </row>
    <row r="186" spans="2:3" x14ac:dyDescent="0.2">
      <c r="B186" s="15">
        <v>43622.34375</v>
      </c>
      <c r="C186" s="16">
        <v>398</v>
      </c>
    </row>
    <row r="187" spans="2:3" x14ac:dyDescent="0.2">
      <c r="B187" s="15">
        <v>43622.354166666664</v>
      </c>
      <c r="C187" s="16">
        <v>398</v>
      </c>
    </row>
    <row r="188" spans="2:3" x14ac:dyDescent="0.2">
      <c r="B188" s="15">
        <v>43622.364583333336</v>
      </c>
      <c r="C188" s="16">
        <v>398</v>
      </c>
    </row>
    <row r="189" spans="2:3" x14ac:dyDescent="0.2">
      <c r="B189" s="15">
        <v>43622.375</v>
      </c>
      <c r="C189" s="16">
        <v>398</v>
      </c>
    </row>
    <row r="190" spans="2:3" x14ac:dyDescent="0.2">
      <c r="B190" s="15">
        <v>43622.385416666664</v>
      </c>
      <c r="C190" s="16">
        <v>403</v>
      </c>
    </row>
    <row r="191" spans="2:3" x14ac:dyDescent="0.2">
      <c r="B191" s="15">
        <v>43622.395833333336</v>
      </c>
      <c r="C191" s="16">
        <v>403</v>
      </c>
    </row>
    <row r="192" spans="2:3" x14ac:dyDescent="0.2">
      <c r="B192" s="15">
        <v>43622.40625</v>
      </c>
      <c r="C192" s="16">
        <v>403</v>
      </c>
    </row>
    <row r="193" spans="2:3" x14ac:dyDescent="0.2">
      <c r="B193" s="15">
        <v>43622.416666666664</v>
      </c>
      <c r="C193" s="16">
        <v>403</v>
      </c>
    </row>
    <row r="194" spans="2:3" x14ac:dyDescent="0.2">
      <c r="B194" s="15">
        <v>43622.427083333336</v>
      </c>
      <c r="C194" s="16">
        <v>403</v>
      </c>
    </row>
    <row r="195" spans="2:3" x14ac:dyDescent="0.2">
      <c r="B195" s="15">
        <v>43622.4375</v>
      </c>
      <c r="C195" s="16">
        <v>407</v>
      </c>
    </row>
    <row r="196" spans="2:3" x14ac:dyDescent="0.2">
      <c r="B196" s="15">
        <v>43622.447916666664</v>
      </c>
      <c r="C196" s="16">
        <v>407</v>
      </c>
    </row>
    <row r="197" spans="2:3" x14ac:dyDescent="0.2">
      <c r="B197" s="15">
        <v>43622.458333333336</v>
      </c>
      <c r="C197" s="16">
        <v>407</v>
      </c>
    </row>
    <row r="198" spans="2:3" x14ac:dyDescent="0.2">
      <c r="B198" s="15">
        <v>43622.46875</v>
      </c>
      <c r="C198" s="16">
        <v>407</v>
      </c>
    </row>
    <row r="199" spans="2:3" x14ac:dyDescent="0.2">
      <c r="B199" s="15">
        <v>43622.479166666664</v>
      </c>
      <c r="C199" s="16">
        <v>407</v>
      </c>
    </row>
    <row r="200" spans="2:3" x14ac:dyDescent="0.2">
      <c r="B200" s="15">
        <v>43622.489583333336</v>
      </c>
      <c r="C200" s="16">
        <v>407</v>
      </c>
    </row>
    <row r="201" spans="2:3" x14ac:dyDescent="0.2">
      <c r="B201" s="15">
        <v>43622.5</v>
      </c>
      <c r="C201" s="16">
        <v>407</v>
      </c>
    </row>
    <row r="202" spans="2:3" x14ac:dyDescent="0.2">
      <c r="B202" s="15">
        <v>43622.510416666664</v>
      </c>
      <c r="C202" s="16">
        <v>407</v>
      </c>
    </row>
    <row r="203" spans="2:3" x14ac:dyDescent="0.2">
      <c r="B203" s="15">
        <v>43622.520833333336</v>
      </c>
      <c r="C203" s="16">
        <v>411</v>
      </c>
    </row>
    <row r="204" spans="2:3" x14ac:dyDescent="0.2">
      <c r="B204" s="15">
        <v>43622.53125</v>
      </c>
      <c r="C204" s="16">
        <v>411</v>
      </c>
    </row>
    <row r="205" spans="2:3" x14ac:dyDescent="0.2">
      <c r="B205" s="15">
        <v>43622.541666666664</v>
      </c>
      <c r="C205" s="16">
        <v>411</v>
      </c>
    </row>
    <row r="206" spans="2:3" x14ac:dyDescent="0.2">
      <c r="B206" s="15">
        <v>43622.552083333336</v>
      </c>
      <c r="C206" s="16">
        <v>411</v>
      </c>
    </row>
    <row r="207" spans="2:3" x14ac:dyDescent="0.2">
      <c r="B207" s="15">
        <v>43622.5625</v>
      </c>
      <c r="C207" s="16">
        <v>415</v>
      </c>
    </row>
    <row r="208" spans="2:3" x14ac:dyDescent="0.2">
      <c r="B208" s="15">
        <v>43622.572916666664</v>
      </c>
      <c r="C208" s="16">
        <v>415</v>
      </c>
    </row>
    <row r="209" spans="2:3" x14ac:dyDescent="0.2">
      <c r="B209" s="15">
        <v>43622.583333333336</v>
      </c>
      <c r="C209" s="16">
        <v>415</v>
      </c>
    </row>
    <row r="210" spans="2:3" x14ac:dyDescent="0.2">
      <c r="B210" s="15">
        <v>43622.59375</v>
      </c>
      <c r="C210" s="16">
        <v>420</v>
      </c>
    </row>
    <row r="211" spans="2:3" x14ac:dyDescent="0.2">
      <c r="B211" s="15">
        <v>43622.604166666664</v>
      </c>
      <c r="C211" s="16">
        <v>420</v>
      </c>
    </row>
    <row r="212" spans="2:3" x14ac:dyDescent="0.2">
      <c r="B212" s="15">
        <v>43622.614583333336</v>
      </c>
      <c r="C212" s="16">
        <v>424</v>
      </c>
    </row>
    <row r="213" spans="2:3" x14ac:dyDescent="0.2">
      <c r="B213" s="15">
        <v>43622.625</v>
      </c>
      <c r="C213" s="16">
        <v>428</v>
      </c>
    </row>
    <row r="214" spans="2:3" x14ac:dyDescent="0.2">
      <c r="B214" s="15">
        <v>43622.635416666664</v>
      </c>
      <c r="C214" s="16">
        <v>428</v>
      </c>
    </row>
    <row r="215" spans="2:3" x14ac:dyDescent="0.2">
      <c r="B215" s="15">
        <v>43622.645833333336</v>
      </c>
      <c r="C215" s="16">
        <v>433</v>
      </c>
    </row>
    <row r="216" spans="2:3" x14ac:dyDescent="0.2">
      <c r="B216" s="15">
        <v>43622.65625</v>
      </c>
      <c r="C216" s="16">
        <v>433</v>
      </c>
    </row>
    <row r="217" spans="2:3" x14ac:dyDescent="0.2">
      <c r="B217" s="15">
        <v>43622.666666666664</v>
      </c>
      <c r="C217" s="16">
        <v>433</v>
      </c>
    </row>
    <row r="218" spans="2:3" x14ac:dyDescent="0.2">
      <c r="B218" s="15">
        <v>43622.677083333336</v>
      </c>
      <c r="C218" s="16">
        <v>437</v>
      </c>
    </row>
    <row r="219" spans="2:3" x14ac:dyDescent="0.2">
      <c r="B219" s="15">
        <v>43622.6875</v>
      </c>
      <c r="C219" s="16">
        <v>446</v>
      </c>
    </row>
    <row r="220" spans="2:3" x14ac:dyDescent="0.2">
      <c r="B220" s="15">
        <v>43622.697916666664</v>
      </c>
      <c r="C220" s="16">
        <v>451</v>
      </c>
    </row>
    <row r="221" spans="2:3" x14ac:dyDescent="0.2">
      <c r="B221" s="15">
        <v>43622.708333333336</v>
      </c>
      <c r="C221" s="16">
        <v>464</v>
      </c>
    </row>
    <row r="222" spans="2:3" x14ac:dyDescent="0.2">
      <c r="B222" s="15">
        <v>43622.71875</v>
      </c>
      <c r="C222" s="16">
        <v>474</v>
      </c>
    </row>
    <row r="223" spans="2:3" x14ac:dyDescent="0.2">
      <c r="B223" s="15">
        <v>43622.729166666664</v>
      </c>
      <c r="C223" s="16">
        <v>474</v>
      </c>
    </row>
    <row r="224" spans="2:3" x14ac:dyDescent="0.2">
      <c r="B224" s="15">
        <v>43622.739583333336</v>
      </c>
      <c r="C224" s="16">
        <v>483</v>
      </c>
    </row>
    <row r="225" spans="2:3" x14ac:dyDescent="0.2">
      <c r="B225" s="15">
        <v>43622.75</v>
      </c>
      <c r="C225" s="16">
        <v>488</v>
      </c>
    </row>
    <row r="226" spans="2:3" x14ac:dyDescent="0.2">
      <c r="B226" s="15">
        <v>43622.760416666664</v>
      </c>
      <c r="C226" s="16">
        <v>592</v>
      </c>
    </row>
    <row r="227" spans="2:3" x14ac:dyDescent="0.2">
      <c r="B227" s="15">
        <v>43622.770833333336</v>
      </c>
      <c r="C227" s="16">
        <v>1260</v>
      </c>
    </row>
    <row r="228" spans="2:3" x14ac:dyDescent="0.2">
      <c r="B228" s="15">
        <v>43622.78125</v>
      </c>
      <c r="C228" s="16">
        <v>1880</v>
      </c>
    </row>
    <row r="229" spans="2:3" x14ac:dyDescent="0.2">
      <c r="B229" s="15">
        <v>43622.791666666664</v>
      </c>
      <c r="C229" s="16">
        <v>2160</v>
      </c>
    </row>
    <row r="230" spans="2:3" x14ac:dyDescent="0.2">
      <c r="B230" s="15">
        <v>43622.802083333336</v>
      </c>
      <c r="C230" s="16">
        <v>2140</v>
      </c>
    </row>
    <row r="231" spans="2:3" x14ac:dyDescent="0.2">
      <c r="B231" s="15">
        <v>43622.8125</v>
      </c>
      <c r="C231" s="16">
        <v>2030</v>
      </c>
    </row>
    <row r="232" spans="2:3" x14ac:dyDescent="0.2">
      <c r="B232" s="15">
        <v>43622.822916666664</v>
      </c>
      <c r="C232" s="16">
        <v>1860</v>
      </c>
    </row>
    <row r="233" spans="2:3" x14ac:dyDescent="0.2">
      <c r="B233" s="15">
        <v>43622.833333333336</v>
      </c>
      <c r="C233" s="16">
        <v>1750</v>
      </c>
    </row>
    <row r="234" spans="2:3" x14ac:dyDescent="0.2">
      <c r="B234" s="15">
        <v>43622.84375</v>
      </c>
      <c r="C234" s="16">
        <v>1730</v>
      </c>
    </row>
    <row r="235" spans="2:3" x14ac:dyDescent="0.2">
      <c r="B235" s="15">
        <v>43622.854166666664</v>
      </c>
      <c r="C235" s="16">
        <v>1990</v>
      </c>
    </row>
    <row r="236" spans="2:3" x14ac:dyDescent="0.2">
      <c r="B236" s="15">
        <v>43622.864583333336</v>
      </c>
      <c r="C236" s="16">
        <v>3230</v>
      </c>
    </row>
    <row r="237" spans="2:3" x14ac:dyDescent="0.2">
      <c r="B237" s="15">
        <v>43622.875</v>
      </c>
      <c r="C237" s="16">
        <v>4130</v>
      </c>
    </row>
    <row r="238" spans="2:3" x14ac:dyDescent="0.2">
      <c r="B238" s="15">
        <v>43622.885416666664</v>
      </c>
      <c r="C238" s="16">
        <v>4630</v>
      </c>
    </row>
    <row r="239" spans="2:3" x14ac:dyDescent="0.2">
      <c r="B239" s="15">
        <v>43622.895833333336</v>
      </c>
      <c r="C239" s="16">
        <v>4900</v>
      </c>
    </row>
    <row r="240" spans="2:3" x14ac:dyDescent="0.2">
      <c r="B240" s="15">
        <v>43622.90625</v>
      </c>
      <c r="C240" s="16">
        <v>5210</v>
      </c>
    </row>
    <row r="241" spans="2:3" x14ac:dyDescent="0.2">
      <c r="B241" s="15">
        <v>43622.916666666664</v>
      </c>
      <c r="C241" s="16">
        <v>5740</v>
      </c>
    </row>
    <row r="242" spans="2:3" x14ac:dyDescent="0.2">
      <c r="B242" s="15">
        <v>43622.927083333336</v>
      </c>
      <c r="C242" s="16">
        <v>6520</v>
      </c>
    </row>
    <row r="243" spans="2:3" x14ac:dyDescent="0.2">
      <c r="B243" s="15">
        <v>43622.9375</v>
      </c>
      <c r="C243" s="16">
        <v>7400</v>
      </c>
    </row>
    <row r="244" spans="2:3" x14ac:dyDescent="0.2">
      <c r="B244" s="15">
        <v>43622.947916666664</v>
      </c>
      <c r="C244" s="16">
        <v>8200</v>
      </c>
    </row>
    <row r="245" spans="2:3" x14ac:dyDescent="0.2">
      <c r="B245" s="15">
        <v>43622.958333333336</v>
      </c>
      <c r="C245" s="16">
        <v>9070</v>
      </c>
    </row>
    <row r="246" spans="2:3" x14ac:dyDescent="0.2">
      <c r="B246" s="15">
        <v>43622.96875</v>
      </c>
      <c r="C246" s="16">
        <v>9690</v>
      </c>
    </row>
    <row r="247" spans="2:3" x14ac:dyDescent="0.2">
      <c r="B247" s="15">
        <v>43622.979166666664</v>
      </c>
      <c r="C247" s="16">
        <v>10400</v>
      </c>
    </row>
    <row r="248" spans="2:3" x14ac:dyDescent="0.2">
      <c r="B248" s="15">
        <v>43622.989583333336</v>
      </c>
      <c r="C248" s="16">
        <v>11100</v>
      </c>
    </row>
    <row r="249" spans="2:3" x14ac:dyDescent="0.2">
      <c r="B249" s="15">
        <v>43623</v>
      </c>
      <c r="C249" s="16">
        <v>11800</v>
      </c>
    </row>
    <row r="250" spans="2:3" x14ac:dyDescent="0.2">
      <c r="B250" s="15">
        <v>43623.010416666664</v>
      </c>
      <c r="C250" s="16">
        <v>12300</v>
      </c>
    </row>
    <row r="251" spans="2:3" x14ac:dyDescent="0.2">
      <c r="B251" s="15">
        <v>43623.020833333336</v>
      </c>
      <c r="C251" s="16">
        <v>13100</v>
      </c>
    </row>
    <row r="252" spans="2:3" x14ac:dyDescent="0.2">
      <c r="B252" s="15">
        <v>43623.03125</v>
      </c>
      <c r="C252" s="16">
        <v>13700</v>
      </c>
    </row>
    <row r="253" spans="2:3" x14ac:dyDescent="0.2">
      <c r="B253" s="15">
        <v>43623.041666666664</v>
      </c>
      <c r="C253" s="16">
        <v>14400</v>
      </c>
    </row>
    <row r="254" spans="2:3" x14ac:dyDescent="0.2">
      <c r="B254" s="15">
        <v>43623.052083333336</v>
      </c>
      <c r="C254" s="16">
        <v>15200</v>
      </c>
    </row>
    <row r="255" spans="2:3" x14ac:dyDescent="0.2">
      <c r="B255" s="15">
        <v>43623.0625</v>
      </c>
      <c r="C255" s="16">
        <v>16400</v>
      </c>
    </row>
    <row r="256" spans="2:3" x14ac:dyDescent="0.2">
      <c r="B256" s="15">
        <v>43623.072916666664</v>
      </c>
      <c r="C256" s="16">
        <v>17300</v>
      </c>
    </row>
    <row r="257" spans="2:3" x14ac:dyDescent="0.2">
      <c r="B257" s="15">
        <v>43623.083333333336</v>
      </c>
      <c r="C257" s="16">
        <v>18400</v>
      </c>
    </row>
    <row r="258" spans="2:3" x14ac:dyDescent="0.2">
      <c r="B258" s="15">
        <v>43623.09375</v>
      </c>
      <c r="C258" s="16">
        <v>19400</v>
      </c>
    </row>
    <row r="259" spans="2:3" x14ac:dyDescent="0.2">
      <c r="B259" s="15">
        <v>43623.104166666664</v>
      </c>
      <c r="C259" s="16">
        <v>20300</v>
      </c>
    </row>
    <row r="260" spans="2:3" x14ac:dyDescent="0.2">
      <c r="B260" s="15">
        <v>43623.114583333336</v>
      </c>
      <c r="C260" s="16">
        <v>21400</v>
      </c>
    </row>
    <row r="261" spans="2:3" x14ac:dyDescent="0.2">
      <c r="B261" s="15">
        <v>43623.125</v>
      </c>
      <c r="C261" s="16">
        <v>22600</v>
      </c>
    </row>
    <row r="262" spans="2:3" x14ac:dyDescent="0.2">
      <c r="B262" s="15">
        <v>43623.135416666664</v>
      </c>
      <c r="C262" s="16">
        <v>23500</v>
      </c>
    </row>
    <row r="263" spans="2:3" x14ac:dyDescent="0.2">
      <c r="B263" s="15">
        <v>43623.145833333336</v>
      </c>
      <c r="C263" s="16">
        <v>24600</v>
      </c>
    </row>
    <row r="264" spans="2:3" x14ac:dyDescent="0.2">
      <c r="B264" s="15">
        <v>43623.15625</v>
      </c>
      <c r="C264" s="16">
        <v>25600</v>
      </c>
    </row>
    <row r="265" spans="2:3" x14ac:dyDescent="0.2">
      <c r="B265" s="15">
        <v>43623.166666666664</v>
      </c>
      <c r="C265" s="16">
        <v>26400</v>
      </c>
    </row>
    <row r="266" spans="2:3" x14ac:dyDescent="0.2">
      <c r="B266" s="15">
        <v>43623.177083333336</v>
      </c>
      <c r="C266" s="16">
        <v>27400</v>
      </c>
    </row>
    <row r="267" spans="2:3" x14ac:dyDescent="0.2">
      <c r="B267" s="15">
        <v>43623.1875</v>
      </c>
      <c r="C267" s="16">
        <v>28300</v>
      </c>
    </row>
    <row r="268" spans="2:3" x14ac:dyDescent="0.2">
      <c r="B268" s="15">
        <v>43623.197916666664</v>
      </c>
      <c r="C268" s="16">
        <v>28600</v>
      </c>
    </row>
    <row r="269" spans="2:3" x14ac:dyDescent="0.2">
      <c r="B269" s="15">
        <v>43623.208333333336</v>
      </c>
      <c r="C269" s="16">
        <v>28800</v>
      </c>
    </row>
    <row r="270" spans="2:3" x14ac:dyDescent="0.2">
      <c r="B270" s="15">
        <v>43623.21875</v>
      </c>
      <c r="C270" s="16">
        <v>28700</v>
      </c>
    </row>
    <row r="271" spans="2:3" x14ac:dyDescent="0.2">
      <c r="B271" s="15">
        <v>43623.229166666664</v>
      </c>
      <c r="C271" s="16">
        <v>28300</v>
      </c>
    </row>
    <row r="272" spans="2:3" x14ac:dyDescent="0.2">
      <c r="B272" s="15">
        <v>43623.239583333336</v>
      </c>
      <c r="C272" s="16">
        <v>27000</v>
      </c>
    </row>
    <row r="273" spans="2:3" x14ac:dyDescent="0.2">
      <c r="B273" s="15">
        <v>43623.25</v>
      </c>
      <c r="C273" s="16">
        <v>25200</v>
      </c>
    </row>
    <row r="274" spans="2:3" x14ac:dyDescent="0.2">
      <c r="B274" s="15">
        <v>43623.260416666664</v>
      </c>
      <c r="C274" s="16">
        <v>22900</v>
      </c>
    </row>
    <row r="275" spans="2:3" x14ac:dyDescent="0.2">
      <c r="B275" s="15">
        <v>43623.270833333336</v>
      </c>
      <c r="C275" s="16">
        <v>20200</v>
      </c>
    </row>
    <row r="276" spans="2:3" x14ac:dyDescent="0.2">
      <c r="B276" s="15">
        <v>43623.28125</v>
      </c>
      <c r="C276" s="16">
        <v>17400</v>
      </c>
    </row>
    <row r="277" spans="2:3" x14ac:dyDescent="0.2">
      <c r="B277" s="15">
        <v>43623.291666666664</v>
      </c>
      <c r="C277" s="16">
        <v>14500</v>
      </c>
    </row>
    <row r="278" spans="2:3" x14ac:dyDescent="0.2">
      <c r="B278" s="15">
        <v>43623.302083333336</v>
      </c>
      <c r="C278" s="16">
        <v>12400</v>
      </c>
    </row>
    <row r="279" spans="2:3" x14ac:dyDescent="0.2">
      <c r="B279" s="15">
        <v>43623.3125</v>
      </c>
      <c r="C279" s="16">
        <v>10700</v>
      </c>
    </row>
    <row r="280" spans="2:3" x14ac:dyDescent="0.2">
      <c r="B280" s="15">
        <v>43623.322916666664</v>
      </c>
      <c r="C280" s="16">
        <v>9550</v>
      </c>
    </row>
    <row r="281" spans="2:3" x14ac:dyDescent="0.2">
      <c r="B281" s="15">
        <v>43623.333333333336</v>
      </c>
      <c r="C281" s="16">
        <v>8870</v>
      </c>
    </row>
    <row r="282" spans="2:3" x14ac:dyDescent="0.2">
      <c r="B282" s="15">
        <v>43623.34375</v>
      </c>
      <c r="C282" s="16">
        <v>8340</v>
      </c>
    </row>
    <row r="283" spans="2:3" x14ac:dyDescent="0.2">
      <c r="B283" s="15">
        <v>43623.354166666664</v>
      </c>
      <c r="C283" s="16">
        <v>8040</v>
      </c>
    </row>
    <row r="284" spans="2:3" x14ac:dyDescent="0.2">
      <c r="B284" s="15">
        <v>43623.364583333336</v>
      </c>
      <c r="C284" s="16">
        <v>7740</v>
      </c>
    </row>
    <row r="285" spans="2:3" x14ac:dyDescent="0.2">
      <c r="B285" s="15">
        <v>43623.375</v>
      </c>
      <c r="C285" s="16">
        <v>7560</v>
      </c>
    </row>
    <row r="286" spans="2:3" x14ac:dyDescent="0.2">
      <c r="B286" s="15">
        <v>43623.385416666664</v>
      </c>
      <c r="C286" s="16">
        <v>7370</v>
      </c>
    </row>
    <row r="287" spans="2:3" x14ac:dyDescent="0.2">
      <c r="B287" s="15">
        <v>43623.395833333336</v>
      </c>
      <c r="C287" s="16">
        <v>7220</v>
      </c>
    </row>
    <row r="288" spans="2:3" x14ac:dyDescent="0.2">
      <c r="B288" s="15">
        <v>43623.40625</v>
      </c>
      <c r="C288" s="16">
        <v>7090</v>
      </c>
    </row>
    <row r="289" spans="2:3" x14ac:dyDescent="0.2">
      <c r="B289" s="15">
        <v>43623.416666666664</v>
      </c>
      <c r="C289" s="16">
        <v>6960</v>
      </c>
    </row>
    <row r="290" spans="2:3" x14ac:dyDescent="0.2">
      <c r="B290" s="15">
        <v>43623.427083333336</v>
      </c>
      <c r="C290" s="16">
        <v>6830</v>
      </c>
    </row>
    <row r="291" spans="2:3" x14ac:dyDescent="0.2">
      <c r="B291" s="15">
        <v>43623.4375</v>
      </c>
      <c r="C291" s="16">
        <v>6680</v>
      </c>
    </row>
    <row r="292" spans="2:3" x14ac:dyDescent="0.2">
      <c r="B292" s="15">
        <v>43623.447916666664</v>
      </c>
      <c r="C292" s="16">
        <v>6570</v>
      </c>
    </row>
    <row r="293" spans="2:3" x14ac:dyDescent="0.2">
      <c r="B293" s="15">
        <v>43623.458333333336</v>
      </c>
      <c r="C293" s="16">
        <v>6430</v>
      </c>
    </row>
    <row r="294" spans="2:3" x14ac:dyDescent="0.2">
      <c r="B294" s="15">
        <v>43623.46875</v>
      </c>
      <c r="C294" s="16">
        <v>6380</v>
      </c>
    </row>
    <row r="295" spans="2:3" x14ac:dyDescent="0.2">
      <c r="B295" s="15">
        <v>43623.479166666664</v>
      </c>
      <c r="C295" s="16">
        <v>6240</v>
      </c>
    </row>
    <row r="296" spans="2:3" x14ac:dyDescent="0.2">
      <c r="B296" s="15">
        <v>43623.489583333336</v>
      </c>
      <c r="C296" s="16">
        <v>6120</v>
      </c>
    </row>
    <row r="297" spans="2:3" x14ac:dyDescent="0.2">
      <c r="B297" s="15">
        <v>43623.5</v>
      </c>
      <c r="C297" s="16">
        <v>6030</v>
      </c>
    </row>
    <row r="298" spans="2:3" x14ac:dyDescent="0.2">
      <c r="B298" s="15">
        <v>43623.510416666664</v>
      </c>
      <c r="C298" s="16">
        <v>5890</v>
      </c>
    </row>
    <row r="299" spans="2:3" x14ac:dyDescent="0.2">
      <c r="B299" s="15">
        <v>43623.520833333336</v>
      </c>
      <c r="C299" s="16">
        <v>5860</v>
      </c>
    </row>
    <row r="300" spans="2:3" x14ac:dyDescent="0.2">
      <c r="B300" s="15">
        <v>43623.53125</v>
      </c>
      <c r="C300" s="16">
        <v>5760</v>
      </c>
    </row>
    <row r="301" spans="2:3" x14ac:dyDescent="0.2">
      <c r="B301" s="15">
        <v>43623.541666666664</v>
      </c>
      <c r="C301" s="16">
        <v>5730</v>
      </c>
    </row>
    <row r="302" spans="2:3" x14ac:dyDescent="0.2">
      <c r="B302" s="15">
        <v>43623.552083333336</v>
      </c>
      <c r="C302" s="16">
        <v>5660</v>
      </c>
    </row>
    <row r="303" spans="2:3" x14ac:dyDescent="0.2">
      <c r="B303" s="15">
        <v>43623.5625</v>
      </c>
      <c r="C303" s="16">
        <v>5590</v>
      </c>
    </row>
    <row r="304" spans="2:3" x14ac:dyDescent="0.2">
      <c r="B304" s="15">
        <v>43623.572916666664</v>
      </c>
      <c r="C304" s="16">
        <v>5560</v>
      </c>
    </row>
    <row r="305" spans="2:3" x14ac:dyDescent="0.2">
      <c r="B305" s="15">
        <v>43623.583333333336</v>
      </c>
      <c r="C305" s="16">
        <v>5460</v>
      </c>
    </row>
    <row r="306" spans="2:3" x14ac:dyDescent="0.2">
      <c r="B306" s="15">
        <v>43623.59375</v>
      </c>
      <c r="C306" s="16">
        <v>5480</v>
      </c>
    </row>
    <row r="307" spans="2:3" x14ac:dyDescent="0.2">
      <c r="B307" s="15">
        <v>43623.604166666664</v>
      </c>
      <c r="C307" s="16">
        <v>5430</v>
      </c>
    </row>
    <row r="308" spans="2:3" x14ac:dyDescent="0.2">
      <c r="B308" s="15">
        <v>43623.614583333336</v>
      </c>
      <c r="C308" s="16">
        <v>5350</v>
      </c>
    </row>
    <row r="309" spans="2:3" x14ac:dyDescent="0.2">
      <c r="B309" s="15">
        <v>43623.625</v>
      </c>
      <c r="C309" s="16">
        <v>5320</v>
      </c>
    </row>
    <row r="310" spans="2:3" x14ac:dyDescent="0.2">
      <c r="B310" s="15">
        <v>43623.635416666664</v>
      </c>
      <c r="C310" s="16">
        <v>5240</v>
      </c>
    </row>
    <row r="311" spans="2:3" x14ac:dyDescent="0.2">
      <c r="B311" s="15">
        <v>43623.645833333336</v>
      </c>
      <c r="C311" s="16">
        <v>5180</v>
      </c>
    </row>
    <row r="312" spans="2:3" x14ac:dyDescent="0.2">
      <c r="B312" s="15">
        <v>43623.65625</v>
      </c>
      <c r="C312" s="16">
        <v>5160</v>
      </c>
    </row>
    <row r="313" spans="2:3" x14ac:dyDescent="0.2">
      <c r="B313" s="15">
        <v>43623.666666666664</v>
      </c>
      <c r="C313" s="16">
        <v>5100</v>
      </c>
    </row>
    <row r="314" spans="2:3" x14ac:dyDescent="0.2">
      <c r="B314" s="15">
        <v>43623.677083333336</v>
      </c>
      <c r="C314" s="16">
        <v>5080</v>
      </c>
    </row>
    <row r="315" spans="2:3" x14ac:dyDescent="0.2">
      <c r="B315" s="15">
        <v>43623.6875</v>
      </c>
      <c r="C315" s="16">
        <v>5040</v>
      </c>
    </row>
    <row r="316" spans="2:3" x14ac:dyDescent="0.2">
      <c r="B316" s="15">
        <v>43623.697916666664</v>
      </c>
      <c r="C316" s="16">
        <v>5010</v>
      </c>
    </row>
    <row r="317" spans="2:3" x14ac:dyDescent="0.2">
      <c r="B317" s="15">
        <v>43623.708333333336</v>
      </c>
      <c r="C317" s="16">
        <v>5010</v>
      </c>
    </row>
    <row r="318" spans="2:3" x14ac:dyDescent="0.2">
      <c r="B318" s="15">
        <v>43623.71875</v>
      </c>
      <c r="C318" s="16">
        <v>5010</v>
      </c>
    </row>
    <row r="319" spans="2:3" x14ac:dyDescent="0.2">
      <c r="B319" s="15">
        <v>43623.729166666664</v>
      </c>
      <c r="C319" s="16">
        <v>4990</v>
      </c>
    </row>
    <row r="320" spans="2:3" x14ac:dyDescent="0.2">
      <c r="B320" s="15">
        <v>43623.739583333336</v>
      </c>
      <c r="C320" s="16">
        <v>4980</v>
      </c>
    </row>
    <row r="321" spans="2:3" x14ac:dyDescent="0.2">
      <c r="B321" s="15">
        <v>43623.75</v>
      </c>
      <c r="C321" s="16">
        <v>4950</v>
      </c>
    </row>
    <row r="322" spans="2:3" x14ac:dyDescent="0.2">
      <c r="B322" s="15">
        <v>43623.760416666664</v>
      </c>
      <c r="C322" s="16">
        <v>4930</v>
      </c>
    </row>
    <row r="323" spans="2:3" x14ac:dyDescent="0.2">
      <c r="B323" s="15">
        <v>43623.770833333336</v>
      </c>
      <c r="C323" s="16">
        <v>4920</v>
      </c>
    </row>
    <row r="324" spans="2:3" x14ac:dyDescent="0.2">
      <c r="B324" s="15">
        <v>43623.78125</v>
      </c>
      <c r="C324" s="16">
        <v>4920</v>
      </c>
    </row>
    <row r="325" spans="2:3" x14ac:dyDescent="0.2">
      <c r="B325" s="15">
        <v>43623.791666666664</v>
      </c>
      <c r="C325" s="16">
        <v>4900</v>
      </c>
    </row>
    <row r="326" spans="2:3" x14ac:dyDescent="0.2">
      <c r="B326" s="15">
        <v>43623.802083333336</v>
      </c>
      <c r="C326" s="16">
        <v>4920</v>
      </c>
    </row>
    <row r="327" spans="2:3" x14ac:dyDescent="0.2">
      <c r="B327" s="15">
        <v>43623.8125</v>
      </c>
      <c r="C327" s="16">
        <v>4930</v>
      </c>
    </row>
    <row r="328" spans="2:3" x14ac:dyDescent="0.2">
      <c r="B328" s="15">
        <v>43623.822916666664</v>
      </c>
      <c r="C328" s="16">
        <v>4980</v>
      </c>
    </row>
    <row r="329" spans="2:3" x14ac:dyDescent="0.2">
      <c r="B329" s="15">
        <v>43623.833333333336</v>
      </c>
      <c r="C329" s="16">
        <v>5040</v>
      </c>
    </row>
    <row r="330" spans="2:3" x14ac:dyDescent="0.2">
      <c r="B330" s="15">
        <v>43623.84375</v>
      </c>
      <c r="C330" s="16">
        <v>5320</v>
      </c>
    </row>
    <row r="331" spans="2:3" x14ac:dyDescent="0.2">
      <c r="B331" s="15">
        <v>43623.854166666664</v>
      </c>
      <c r="C331" s="16">
        <v>5660</v>
      </c>
    </row>
    <row r="332" spans="2:3" x14ac:dyDescent="0.2">
      <c r="B332" s="15">
        <v>43623.864583333336</v>
      </c>
      <c r="C332" s="16">
        <v>5950</v>
      </c>
    </row>
    <row r="333" spans="2:3" x14ac:dyDescent="0.2">
      <c r="B333" s="15">
        <v>43623.875</v>
      </c>
      <c r="C333" s="16">
        <v>6100</v>
      </c>
    </row>
    <row r="334" spans="2:3" x14ac:dyDescent="0.2">
      <c r="B334" s="15">
        <v>43623.885416666664</v>
      </c>
      <c r="C334" s="16">
        <v>6150</v>
      </c>
    </row>
    <row r="335" spans="2:3" x14ac:dyDescent="0.2">
      <c r="B335" s="15">
        <v>43623.895833333336</v>
      </c>
      <c r="C335" s="16">
        <v>6170</v>
      </c>
    </row>
    <row r="336" spans="2:3" x14ac:dyDescent="0.2">
      <c r="B336" s="15">
        <v>43623.90625</v>
      </c>
      <c r="C336" s="16">
        <v>6210</v>
      </c>
    </row>
    <row r="337" spans="2:3" x14ac:dyDescent="0.2">
      <c r="B337" s="15">
        <v>43623.916666666664</v>
      </c>
      <c r="C337" s="16">
        <v>6210</v>
      </c>
    </row>
    <row r="338" spans="2:3" x14ac:dyDescent="0.2">
      <c r="B338" s="15">
        <v>43623.927083333336</v>
      </c>
      <c r="C338" s="16">
        <v>6190</v>
      </c>
    </row>
    <row r="339" spans="2:3" x14ac:dyDescent="0.2">
      <c r="B339" s="15">
        <v>43623.9375</v>
      </c>
      <c r="C339" s="16">
        <v>6150</v>
      </c>
    </row>
    <row r="340" spans="2:3" x14ac:dyDescent="0.2">
      <c r="B340" s="15">
        <v>43623.947916666664</v>
      </c>
      <c r="C340" s="16">
        <v>6050</v>
      </c>
    </row>
    <row r="341" spans="2:3" x14ac:dyDescent="0.2">
      <c r="B341" s="15">
        <v>43623.958333333336</v>
      </c>
      <c r="C341" s="16">
        <v>6010</v>
      </c>
    </row>
    <row r="342" spans="2:3" x14ac:dyDescent="0.2">
      <c r="B342" s="15">
        <v>43623.96875</v>
      </c>
      <c r="C342" s="16">
        <v>5890</v>
      </c>
    </row>
    <row r="343" spans="2:3" x14ac:dyDescent="0.2">
      <c r="B343" s="15">
        <v>43623.979166666664</v>
      </c>
      <c r="C343" s="16">
        <v>5830</v>
      </c>
    </row>
    <row r="344" spans="2:3" x14ac:dyDescent="0.2">
      <c r="B344" s="15">
        <v>43623.989583333336</v>
      </c>
      <c r="C344" s="16">
        <v>5760</v>
      </c>
    </row>
    <row r="345" spans="2:3" x14ac:dyDescent="0.2">
      <c r="B345" s="15">
        <v>43624</v>
      </c>
      <c r="C345" s="16">
        <v>5660</v>
      </c>
    </row>
    <row r="346" spans="2:3" x14ac:dyDescent="0.2">
      <c r="B346" s="15">
        <v>43624.010416666664</v>
      </c>
      <c r="C346" s="16">
        <v>5610</v>
      </c>
    </row>
    <row r="347" spans="2:3" x14ac:dyDescent="0.2">
      <c r="B347" s="15">
        <v>43624.020833333336</v>
      </c>
      <c r="C347" s="16">
        <v>5530</v>
      </c>
    </row>
    <row r="348" spans="2:3" x14ac:dyDescent="0.2">
      <c r="B348" s="15">
        <v>43624.03125</v>
      </c>
      <c r="C348" s="16">
        <v>5460</v>
      </c>
    </row>
    <row r="349" spans="2:3" x14ac:dyDescent="0.2">
      <c r="B349" s="15">
        <v>43624.041666666664</v>
      </c>
      <c r="C349" s="16">
        <v>5400</v>
      </c>
    </row>
    <row r="350" spans="2:3" x14ac:dyDescent="0.2">
      <c r="B350" s="15">
        <v>43624.052083333336</v>
      </c>
      <c r="C350" s="16">
        <v>5380</v>
      </c>
    </row>
    <row r="351" spans="2:3" x14ac:dyDescent="0.2">
      <c r="B351" s="15">
        <v>43624.0625</v>
      </c>
      <c r="C351" s="16">
        <v>5320</v>
      </c>
    </row>
    <row r="352" spans="2:3" x14ac:dyDescent="0.2">
      <c r="B352" s="15">
        <v>43624.072916666664</v>
      </c>
      <c r="C352" s="16">
        <v>5300</v>
      </c>
    </row>
    <row r="353" spans="2:3" x14ac:dyDescent="0.2">
      <c r="B353" s="15">
        <v>43624.083333333336</v>
      </c>
      <c r="C353" s="16">
        <v>5300</v>
      </c>
    </row>
    <row r="354" spans="2:3" x14ac:dyDescent="0.2">
      <c r="B354" s="15">
        <v>43624.09375</v>
      </c>
      <c r="C354" s="16">
        <v>5340</v>
      </c>
    </row>
    <row r="355" spans="2:3" x14ac:dyDescent="0.2">
      <c r="B355" s="15">
        <v>43624.104166666664</v>
      </c>
      <c r="C355" s="16">
        <v>5320</v>
      </c>
    </row>
    <row r="356" spans="2:3" x14ac:dyDescent="0.2">
      <c r="B356" s="15">
        <v>43624.114583333336</v>
      </c>
      <c r="C356" s="16">
        <v>5380</v>
      </c>
    </row>
    <row r="357" spans="2:3" x14ac:dyDescent="0.2">
      <c r="B357" s="15">
        <v>43624.125</v>
      </c>
      <c r="C357" s="16">
        <v>5420</v>
      </c>
    </row>
    <row r="358" spans="2:3" x14ac:dyDescent="0.2">
      <c r="B358" s="15">
        <v>43624.135416666664</v>
      </c>
      <c r="C358" s="16">
        <v>5450</v>
      </c>
    </row>
    <row r="359" spans="2:3" x14ac:dyDescent="0.2">
      <c r="B359" s="15">
        <v>43624.145833333336</v>
      </c>
      <c r="C359" s="16">
        <v>5430</v>
      </c>
    </row>
    <row r="360" spans="2:3" x14ac:dyDescent="0.2">
      <c r="B360" s="15">
        <v>43624.15625</v>
      </c>
      <c r="C360" s="16">
        <v>5420</v>
      </c>
    </row>
    <row r="361" spans="2:3" x14ac:dyDescent="0.2">
      <c r="B361" s="15">
        <v>43624.166666666664</v>
      </c>
      <c r="C361" s="16">
        <v>5400</v>
      </c>
    </row>
    <row r="362" spans="2:3" x14ac:dyDescent="0.2">
      <c r="B362" s="15">
        <v>43624.177083333336</v>
      </c>
      <c r="C362" s="16">
        <v>5340</v>
      </c>
    </row>
    <row r="363" spans="2:3" x14ac:dyDescent="0.2">
      <c r="B363" s="15">
        <v>43624.1875</v>
      </c>
      <c r="C363" s="16">
        <v>5290</v>
      </c>
    </row>
    <row r="364" spans="2:3" x14ac:dyDescent="0.2">
      <c r="B364" s="15">
        <v>43624.197916666664</v>
      </c>
      <c r="C364" s="16">
        <v>5210</v>
      </c>
    </row>
    <row r="365" spans="2:3" x14ac:dyDescent="0.2">
      <c r="B365" s="15">
        <v>43624.208333333336</v>
      </c>
      <c r="C365" s="16">
        <v>5160</v>
      </c>
    </row>
    <row r="366" spans="2:3" x14ac:dyDescent="0.2">
      <c r="B366" s="15">
        <v>43624.21875</v>
      </c>
      <c r="C366" s="16">
        <v>5080</v>
      </c>
    </row>
    <row r="367" spans="2:3" x14ac:dyDescent="0.2">
      <c r="B367" s="15">
        <v>43624.229166666664</v>
      </c>
      <c r="C367" s="16">
        <v>5010</v>
      </c>
    </row>
    <row r="368" spans="2:3" x14ac:dyDescent="0.2">
      <c r="B368" s="15">
        <v>43624.239583333336</v>
      </c>
      <c r="C368" s="16">
        <v>4950</v>
      </c>
    </row>
    <row r="369" spans="2:3" x14ac:dyDescent="0.2">
      <c r="B369" s="15">
        <v>43624.25</v>
      </c>
      <c r="C369" s="16">
        <v>4870</v>
      </c>
    </row>
    <row r="370" spans="2:3" x14ac:dyDescent="0.2">
      <c r="B370" s="15">
        <v>43624.260416666664</v>
      </c>
      <c r="C370" s="16">
        <v>4800</v>
      </c>
    </row>
    <row r="371" spans="2:3" x14ac:dyDescent="0.2">
      <c r="B371" s="15">
        <v>43624.270833333336</v>
      </c>
      <c r="C371" s="16">
        <v>4720</v>
      </c>
    </row>
    <row r="372" spans="2:3" x14ac:dyDescent="0.2">
      <c r="B372" s="15">
        <v>43624.28125</v>
      </c>
      <c r="C372" s="16">
        <v>4680</v>
      </c>
    </row>
    <row r="373" spans="2:3" x14ac:dyDescent="0.2">
      <c r="B373" s="15">
        <v>43624.291666666664</v>
      </c>
      <c r="C373" s="16">
        <v>4620</v>
      </c>
    </row>
    <row r="374" spans="2:3" x14ac:dyDescent="0.2">
      <c r="B374" s="15">
        <v>43624.302083333336</v>
      </c>
      <c r="C374" s="16">
        <v>4580</v>
      </c>
    </row>
    <row r="375" spans="2:3" x14ac:dyDescent="0.2">
      <c r="B375" s="15">
        <v>43624.3125</v>
      </c>
      <c r="C375" s="16">
        <v>4550</v>
      </c>
    </row>
    <row r="376" spans="2:3" x14ac:dyDescent="0.2">
      <c r="B376" s="15">
        <v>43624.322916666664</v>
      </c>
      <c r="C376" s="16">
        <v>4500</v>
      </c>
    </row>
    <row r="377" spans="2:3" x14ac:dyDescent="0.2">
      <c r="B377" s="15">
        <v>43624.333333333336</v>
      </c>
      <c r="C377" s="16">
        <v>4450</v>
      </c>
    </row>
    <row r="378" spans="2:3" x14ac:dyDescent="0.2">
      <c r="B378" s="15">
        <v>43624.34375</v>
      </c>
      <c r="C378" s="16">
        <v>4390</v>
      </c>
    </row>
    <row r="379" spans="2:3" x14ac:dyDescent="0.2">
      <c r="B379" s="15">
        <v>43624.354166666664</v>
      </c>
      <c r="C379" s="16">
        <v>4350</v>
      </c>
    </row>
    <row r="380" spans="2:3" x14ac:dyDescent="0.2">
      <c r="B380" s="15">
        <v>43624.364583333336</v>
      </c>
      <c r="C380" s="16">
        <v>4310</v>
      </c>
    </row>
    <row r="381" spans="2:3" x14ac:dyDescent="0.2">
      <c r="B381" s="15">
        <v>43624.375</v>
      </c>
      <c r="C381" s="16">
        <v>4270</v>
      </c>
    </row>
    <row r="382" spans="2:3" x14ac:dyDescent="0.2">
      <c r="B382" s="15">
        <v>43624.385416666664</v>
      </c>
      <c r="C382" s="16">
        <v>4220</v>
      </c>
    </row>
    <row r="383" spans="2:3" x14ac:dyDescent="0.2">
      <c r="B383" s="15">
        <v>43624.395833333336</v>
      </c>
      <c r="C383" s="16">
        <v>4180</v>
      </c>
    </row>
    <row r="384" spans="2:3" x14ac:dyDescent="0.2">
      <c r="B384" s="15">
        <v>43624.40625</v>
      </c>
      <c r="C384" s="16">
        <v>4160</v>
      </c>
    </row>
    <row r="385" spans="2:3" x14ac:dyDescent="0.2">
      <c r="B385" s="15">
        <v>43624.416666666664</v>
      </c>
      <c r="C385" s="16">
        <v>4100</v>
      </c>
    </row>
    <row r="386" spans="2:3" x14ac:dyDescent="0.2">
      <c r="B386" s="15">
        <v>43624.427083333336</v>
      </c>
      <c r="C386" s="16">
        <v>4080</v>
      </c>
    </row>
    <row r="387" spans="2:3" x14ac:dyDescent="0.2">
      <c r="B387" s="15">
        <v>43624.4375</v>
      </c>
      <c r="C387" s="16">
        <v>4050</v>
      </c>
    </row>
    <row r="388" spans="2:3" x14ac:dyDescent="0.2">
      <c r="B388" s="15">
        <v>43624.447916666664</v>
      </c>
      <c r="C388" s="16">
        <v>4010</v>
      </c>
    </row>
    <row r="389" spans="2:3" x14ac:dyDescent="0.2">
      <c r="B389" s="15">
        <v>43624.458333333336</v>
      </c>
      <c r="C389" s="16">
        <v>3980</v>
      </c>
    </row>
    <row r="390" spans="2:3" x14ac:dyDescent="0.2">
      <c r="B390" s="15">
        <v>43624.46875</v>
      </c>
      <c r="C390" s="16">
        <v>3960</v>
      </c>
    </row>
    <row r="391" spans="2:3" x14ac:dyDescent="0.2">
      <c r="B391" s="15">
        <v>43624.479166666664</v>
      </c>
      <c r="C391" s="16">
        <v>3930</v>
      </c>
    </row>
    <row r="392" spans="2:3" x14ac:dyDescent="0.2">
      <c r="B392" s="15">
        <v>43624.489583333336</v>
      </c>
      <c r="C392" s="16">
        <v>3900</v>
      </c>
    </row>
    <row r="393" spans="2:3" x14ac:dyDescent="0.2">
      <c r="B393" s="15">
        <v>43624.5</v>
      </c>
      <c r="C393" s="16">
        <v>3860</v>
      </c>
    </row>
    <row r="394" spans="2:3" x14ac:dyDescent="0.2">
      <c r="B394" s="15">
        <v>43624.510416666664</v>
      </c>
      <c r="C394" s="16">
        <v>3840</v>
      </c>
    </row>
    <row r="395" spans="2:3" x14ac:dyDescent="0.2">
      <c r="B395" s="15">
        <v>43624.520833333336</v>
      </c>
      <c r="C395" s="16">
        <v>3810</v>
      </c>
    </row>
    <row r="396" spans="2:3" x14ac:dyDescent="0.2">
      <c r="B396" s="15">
        <v>43624.53125</v>
      </c>
      <c r="C396" s="16">
        <v>3770</v>
      </c>
    </row>
    <row r="397" spans="2:3" x14ac:dyDescent="0.2">
      <c r="B397" s="15">
        <v>43624.541666666664</v>
      </c>
      <c r="C397" s="16">
        <v>3750</v>
      </c>
    </row>
    <row r="398" spans="2:3" x14ac:dyDescent="0.2">
      <c r="B398" s="15">
        <v>43624.552083333336</v>
      </c>
      <c r="C398" s="16">
        <v>3720</v>
      </c>
    </row>
    <row r="399" spans="2:3" x14ac:dyDescent="0.2">
      <c r="B399" s="15">
        <v>43624.5625</v>
      </c>
      <c r="C399" s="16">
        <v>3700</v>
      </c>
    </row>
    <row r="400" spans="2:3" x14ac:dyDescent="0.2">
      <c r="B400" s="15">
        <v>43624.572916666664</v>
      </c>
      <c r="C400" s="16">
        <v>3690</v>
      </c>
    </row>
    <row r="401" spans="2:3" x14ac:dyDescent="0.2">
      <c r="B401" s="15">
        <v>43624.583333333336</v>
      </c>
      <c r="C401" s="16">
        <v>3660</v>
      </c>
    </row>
    <row r="402" spans="2:3" x14ac:dyDescent="0.2">
      <c r="B402" s="15">
        <v>43624.59375</v>
      </c>
      <c r="C402" s="16">
        <v>3620</v>
      </c>
    </row>
    <row r="403" spans="2:3" x14ac:dyDescent="0.2">
      <c r="B403" s="15">
        <v>43624.604166666664</v>
      </c>
      <c r="C403" s="16">
        <v>3590</v>
      </c>
    </row>
    <row r="404" spans="2:3" x14ac:dyDescent="0.2">
      <c r="B404" s="15">
        <v>43624.614583333336</v>
      </c>
      <c r="C404" s="16">
        <v>3570</v>
      </c>
    </row>
    <row r="405" spans="2:3" x14ac:dyDescent="0.2">
      <c r="B405" s="15">
        <v>43624.625</v>
      </c>
      <c r="C405" s="16">
        <v>3560</v>
      </c>
    </row>
    <row r="406" spans="2:3" x14ac:dyDescent="0.2">
      <c r="B406" s="15">
        <v>43624.635416666664</v>
      </c>
      <c r="C406" s="16">
        <v>3540</v>
      </c>
    </row>
    <row r="407" spans="2:3" x14ac:dyDescent="0.2">
      <c r="B407" s="15">
        <v>43624.645833333336</v>
      </c>
      <c r="C407" s="16">
        <v>3500</v>
      </c>
    </row>
    <row r="408" spans="2:3" x14ac:dyDescent="0.2">
      <c r="B408" s="15">
        <v>43624.65625</v>
      </c>
      <c r="C408" s="16">
        <v>3490</v>
      </c>
    </row>
    <row r="409" spans="2:3" x14ac:dyDescent="0.2">
      <c r="B409" s="15">
        <v>43624.666666666664</v>
      </c>
      <c r="C409" s="16">
        <v>3460</v>
      </c>
    </row>
    <row r="410" spans="2:3" x14ac:dyDescent="0.2">
      <c r="B410" s="15">
        <v>43624.677083333336</v>
      </c>
      <c r="C410" s="16">
        <v>3440</v>
      </c>
    </row>
    <row r="411" spans="2:3" x14ac:dyDescent="0.2">
      <c r="B411" s="15">
        <v>43624.6875</v>
      </c>
      <c r="C411" s="16">
        <v>3420</v>
      </c>
    </row>
    <row r="412" spans="2:3" x14ac:dyDescent="0.2">
      <c r="B412" s="15">
        <v>43624.697916666664</v>
      </c>
      <c r="C412" s="16">
        <v>3390</v>
      </c>
    </row>
    <row r="413" spans="2:3" x14ac:dyDescent="0.2">
      <c r="B413" s="15">
        <v>43624.708333333336</v>
      </c>
      <c r="C413" s="16">
        <v>3370</v>
      </c>
    </row>
    <row r="414" spans="2:3" x14ac:dyDescent="0.2">
      <c r="B414" s="15">
        <v>43624.71875</v>
      </c>
      <c r="C414" s="16">
        <v>3360</v>
      </c>
    </row>
    <row r="415" spans="2:3" x14ac:dyDescent="0.2">
      <c r="B415" s="15">
        <v>43624.729166666664</v>
      </c>
      <c r="C415" s="16">
        <v>3320</v>
      </c>
    </row>
    <row r="416" spans="2:3" x14ac:dyDescent="0.2">
      <c r="B416" s="15">
        <v>43624.739583333336</v>
      </c>
      <c r="C416" s="16">
        <v>3310</v>
      </c>
    </row>
    <row r="417" spans="2:3" x14ac:dyDescent="0.2">
      <c r="B417" s="15">
        <v>43624.75</v>
      </c>
      <c r="C417" s="16">
        <v>3290</v>
      </c>
    </row>
    <row r="418" spans="2:3" x14ac:dyDescent="0.2">
      <c r="B418" s="15">
        <v>43624.760416666664</v>
      </c>
      <c r="C418" s="16">
        <v>3260</v>
      </c>
    </row>
    <row r="419" spans="2:3" x14ac:dyDescent="0.2">
      <c r="B419" s="15">
        <v>43624.770833333336</v>
      </c>
      <c r="C419" s="16">
        <v>3230</v>
      </c>
    </row>
    <row r="420" spans="2:3" x14ac:dyDescent="0.2">
      <c r="B420" s="15">
        <v>43624.78125</v>
      </c>
      <c r="C420" s="16">
        <v>3220</v>
      </c>
    </row>
    <row r="421" spans="2:3" x14ac:dyDescent="0.2">
      <c r="B421" s="15">
        <v>43624.791666666664</v>
      </c>
      <c r="C421" s="16">
        <v>3190</v>
      </c>
    </row>
    <row r="422" spans="2:3" x14ac:dyDescent="0.2">
      <c r="B422" s="15">
        <v>43624.802083333336</v>
      </c>
      <c r="C422" s="16">
        <v>3160</v>
      </c>
    </row>
    <row r="423" spans="2:3" x14ac:dyDescent="0.2">
      <c r="B423" s="15">
        <v>43624.8125</v>
      </c>
      <c r="C423" s="16">
        <v>3130</v>
      </c>
    </row>
    <row r="424" spans="2:3" x14ac:dyDescent="0.2">
      <c r="B424" s="15">
        <v>43624.822916666664</v>
      </c>
      <c r="C424" s="16">
        <v>3100</v>
      </c>
    </row>
    <row r="425" spans="2:3" x14ac:dyDescent="0.2">
      <c r="B425" s="15">
        <v>43624.833333333336</v>
      </c>
      <c r="C425" s="16">
        <v>3060</v>
      </c>
    </row>
    <row r="426" spans="2:3" x14ac:dyDescent="0.2">
      <c r="B426" s="15">
        <v>43624.84375</v>
      </c>
      <c r="C426" s="16">
        <v>3050</v>
      </c>
    </row>
    <row r="427" spans="2:3" x14ac:dyDescent="0.2">
      <c r="B427" s="15">
        <v>43624.854166666664</v>
      </c>
      <c r="C427" s="16">
        <v>3010</v>
      </c>
    </row>
    <row r="428" spans="2:3" x14ac:dyDescent="0.2">
      <c r="B428" s="15">
        <v>43624.864583333336</v>
      </c>
      <c r="C428" s="16">
        <v>3000</v>
      </c>
    </row>
    <row r="429" spans="2:3" x14ac:dyDescent="0.2">
      <c r="B429" s="15">
        <v>43624.875</v>
      </c>
      <c r="C429" s="16">
        <v>2960</v>
      </c>
    </row>
    <row r="430" spans="2:3" x14ac:dyDescent="0.2">
      <c r="B430" s="15">
        <v>43624.885416666664</v>
      </c>
      <c r="C430" s="16">
        <v>2930</v>
      </c>
    </row>
    <row r="431" spans="2:3" x14ac:dyDescent="0.2">
      <c r="B431" s="15">
        <v>43624.895833333336</v>
      </c>
      <c r="C431" s="16">
        <v>2920</v>
      </c>
    </row>
    <row r="432" spans="2:3" x14ac:dyDescent="0.2">
      <c r="B432" s="15">
        <v>43624.90625</v>
      </c>
      <c r="C432" s="16">
        <v>2890</v>
      </c>
    </row>
    <row r="433" spans="2:3" x14ac:dyDescent="0.2">
      <c r="B433" s="15">
        <v>43624.916666666664</v>
      </c>
      <c r="C433" s="16">
        <v>2850</v>
      </c>
    </row>
    <row r="434" spans="2:3" x14ac:dyDescent="0.2">
      <c r="B434" s="15">
        <v>43624.927083333336</v>
      </c>
      <c r="C434" s="16">
        <v>2840</v>
      </c>
    </row>
    <row r="435" spans="2:3" x14ac:dyDescent="0.2">
      <c r="B435" s="15">
        <v>43624.9375</v>
      </c>
      <c r="C435" s="16">
        <v>2810</v>
      </c>
    </row>
    <row r="436" spans="2:3" x14ac:dyDescent="0.2">
      <c r="B436" s="15">
        <v>43624.947916666664</v>
      </c>
      <c r="C436" s="16">
        <v>2780</v>
      </c>
    </row>
    <row r="437" spans="2:3" x14ac:dyDescent="0.2">
      <c r="B437" s="15">
        <v>43624.958333333336</v>
      </c>
      <c r="C437" s="16">
        <v>2760</v>
      </c>
    </row>
    <row r="438" spans="2:3" x14ac:dyDescent="0.2">
      <c r="B438" s="15">
        <v>43624.96875</v>
      </c>
      <c r="C438" s="16">
        <v>2730</v>
      </c>
    </row>
    <row r="439" spans="2:3" x14ac:dyDescent="0.2">
      <c r="B439" s="15">
        <v>43624.979166666664</v>
      </c>
      <c r="C439" s="16">
        <v>2700</v>
      </c>
    </row>
    <row r="440" spans="2:3" x14ac:dyDescent="0.2">
      <c r="B440" s="15">
        <v>43624.989583333336</v>
      </c>
      <c r="C440" s="16">
        <v>2690</v>
      </c>
    </row>
    <row r="441" spans="2:3" x14ac:dyDescent="0.2">
      <c r="B441" s="15">
        <v>43625</v>
      </c>
      <c r="C441" s="16">
        <v>2660</v>
      </c>
    </row>
    <row r="442" spans="2:3" x14ac:dyDescent="0.2">
      <c r="B442" s="15">
        <v>43625.010416666664</v>
      </c>
      <c r="C442" s="16">
        <v>2630</v>
      </c>
    </row>
    <row r="443" spans="2:3" x14ac:dyDescent="0.2">
      <c r="B443" s="15">
        <v>43625.020833333336</v>
      </c>
      <c r="C443" s="16">
        <v>2610</v>
      </c>
    </row>
    <row r="444" spans="2:3" x14ac:dyDescent="0.2">
      <c r="B444" s="15">
        <v>43625.03125</v>
      </c>
      <c r="C444" s="16">
        <v>2600</v>
      </c>
    </row>
    <row r="445" spans="2:3" x14ac:dyDescent="0.2">
      <c r="B445" s="15">
        <v>43625.041666666664</v>
      </c>
      <c r="C445" s="16">
        <v>2570</v>
      </c>
    </row>
    <row r="446" spans="2:3" x14ac:dyDescent="0.2">
      <c r="B446" s="15">
        <v>43625.052083333336</v>
      </c>
      <c r="C446" s="16">
        <v>2540</v>
      </c>
    </row>
    <row r="447" spans="2:3" x14ac:dyDescent="0.2">
      <c r="B447" s="15">
        <v>43625.0625</v>
      </c>
      <c r="C447" s="16">
        <v>2520</v>
      </c>
    </row>
    <row r="448" spans="2:3" x14ac:dyDescent="0.2">
      <c r="B448" s="15">
        <v>43625.072916666664</v>
      </c>
      <c r="C448" s="16">
        <v>2510</v>
      </c>
    </row>
    <row r="449" spans="2:3" x14ac:dyDescent="0.2">
      <c r="B449" s="15">
        <v>43625.083333333336</v>
      </c>
      <c r="C449" s="16">
        <v>2500</v>
      </c>
    </row>
    <row r="450" spans="2:3" x14ac:dyDescent="0.2">
      <c r="B450" s="15">
        <v>43625.09375</v>
      </c>
      <c r="C450" s="16">
        <v>2470</v>
      </c>
    </row>
    <row r="451" spans="2:3" x14ac:dyDescent="0.2">
      <c r="B451" s="15">
        <v>43625.104166666664</v>
      </c>
      <c r="C451" s="16">
        <v>2440</v>
      </c>
    </row>
    <row r="452" spans="2:3" x14ac:dyDescent="0.2">
      <c r="B452" s="15">
        <v>43625.114583333336</v>
      </c>
      <c r="C452" s="16">
        <v>2420</v>
      </c>
    </row>
    <row r="453" spans="2:3" x14ac:dyDescent="0.2">
      <c r="B453" s="15">
        <v>43625.125</v>
      </c>
      <c r="C453" s="16">
        <v>2410</v>
      </c>
    </row>
    <row r="454" spans="2:3" x14ac:dyDescent="0.2">
      <c r="B454" s="15">
        <v>43625.135416666664</v>
      </c>
      <c r="C454" s="16">
        <v>2400</v>
      </c>
    </row>
    <row r="455" spans="2:3" x14ac:dyDescent="0.2">
      <c r="B455" s="15">
        <v>43625.145833333336</v>
      </c>
      <c r="C455" s="16">
        <v>2370</v>
      </c>
    </row>
    <row r="456" spans="2:3" x14ac:dyDescent="0.2">
      <c r="B456" s="15">
        <v>43625.15625</v>
      </c>
      <c r="C456" s="16">
        <v>2360</v>
      </c>
    </row>
    <row r="457" spans="2:3" x14ac:dyDescent="0.2">
      <c r="B457" s="15">
        <v>43625.166666666664</v>
      </c>
      <c r="C457" s="16">
        <v>2340</v>
      </c>
    </row>
    <row r="458" spans="2:3" x14ac:dyDescent="0.2">
      <c r="B458" s="15">
        <v>43625.177083333336</v>
      </c>
      <c r="C458" s="16">
        <v>2330</v>
      </c>
    </row>
    <row r="459" spans="2:3" x14ac:dyDescent="0.2">
      <c r="B459" s="15">
        <v>43625.1875</v>
      </c>
      <c r="C459" s="16">
        <v>2310</v>
      </c>
    </row>
    <row r="460" spans="2:3" x14ac:dyDescent="0.2">
      <c r="B460" s="15">
        <v>43625.197916666664</v>
      </c>
      <c r="C460" s="16">
        <v>2290</v>
      </c>
    </row>
    <row r="461" spans="2:3" x14ac:dyDescent="0.2">
      <c r="B461" s="15">
        <v>43625.208333333336</v>
      </c>
      <c r="C461" s="16">
        <v>2270</v>
      </c>
    </row>
    <row r="462" spans="2:3" x14ac:dyDescent="0.2">
      <c r="B462" s="15">
        <v>43625.21875</v>
      </c>
      <c r="C462" s="16">
        <v>2260</v>
      </c>
    </row>
    <row r="463" spans="2:3" x14ac:dyDescent="0.2">
      <c r="B463" s="15">
        <v>43625.229166666664</v>
      </c>
      <c r="C463" s="16">
        <v>2250</v>
      </c>
    </row>
    <row r="464" spans="2:3" x14ac:dyDescent="0.2">
      <c r="B464" s="15">
        <v>43625.239583333336</v>
      </c>
      <c r="C464" s="16">
        <v>2230</v>
      </c>
    </row>
    <row r="465" spans="2:3" x14ac:dyDescent="0.2">
      <c r="B465" s="15">
        <v>43625.25</v>
      </c>
      <c r="C465" s="16">
        <v>2220</v>
      </c>
    </row>
    <row r="466" spans="2:3" x14ac:dyDescent="0.2">
      <c r="B466" s="15">
        <v>43625.260416666664</v>
      </c>
      <c r="C466" s="16">
        <v>2210</v>
      </c>
    </row>
    <row r="467" spans="2:3" x14ac:dyDescent="0.2">
      <c r="B467" s="15">
        <v>43625.270833333336</v>
      </c>
      <c r="C467" s="16">
        <v>2190</v>
      </c>
    </row>
    <row r="468" spans="2:3" x14ac:dyDescent="0.2">
      <c r="B468" s="15">
        <v>43625.28125</v>
      </c>
      <c r="C468" s="16">
        <v>2180</v>
      </c>
    </row>
    <row r="469" spans="2:3" x14ac:dyDescent="0.2">
      <c r="B469" s="15">
        <v>43625.291666666664</v>
      </c>
      <c r="C469" s="16">
        <v>2160</v>
      </c>
    </row>
    <row r="470" spans="2:3" x14ac:dyDescent="0.2">
      <c r="B470" s="15">
        <v>43625.302083333336</v>
      </c>
      <c r="C470" s="16">
        <v>2140</v>
      </c>
    </row>
    <row r="471" spans="2:3" x14ac:dyDescent="0.2">
      <c r="B471" s="15">
        <v>43625.3125</v>
      </c>
      <c r="C471" s="16">
        <v>2140</v>
      </c>
    </row>
    <row r="472" spans="2:3" x14ac:dyDescent="0.2">
      <c r="B472" s="15">
        <v>43625.322916666664</v>
      </c>
      <c r="C472" s="16">
        <v>2120</v>
      </c>
    </row>
    <row r="473" spans="2:3" x14ac:dyDescent="0.2">
      <c r="B473" s="15">
        <v>43625.333333333336</v>
      </c>
      <c r="C473" s="16">
        <v>2120</v>
      </c>
    </row>
    <row r="474" spans="2:3" x14ac:dyDescent="0.2">
      <c r="B474" s="15">
        <v>43625.34375</v>
      </c>
      <c r="C474" s="16">
        <v>2100</v>
      </c>
    </row>
    <row r="475" spans="2:3" x14ac:dyDescent="0.2">
      <c r="B475" s="15">
        <v>43625.354166666664</v>
      </c>
      <c r="C475" s="16">
        <v>2090</v>
      </c>
    </row>
    <row r="476" spans="2:3" x14ac:dyDescent="0.2">
      <c r="B476" s="15">
        <v>43625.364583333336</v>
      </c>
      <c r="C476" s="16">
        <v>2080</v>
      </c>
    </row>
    <row r="477" spans="2:3" x14ac:dyDescent="0.2">
      <c r="B477" s="15">
        <v>43625.375</v>
      </c>
      <c r="C477" s="16">
        <v>2070</v>
      </c>
    </row>
    <row r="478" spans="2:3" x14ac:dyDescent="0.2">
      <c r="B478" s="15">
        <v>43625.385416666664</v>
      </c>
      <c r="C478" s="16">
        <v>2050</v>
      </c>
    </row>
    <row r="479" spans="2:3" x14ac:dyDescent="0.2">
      <c r="B479" s="15">
        <v>43625.395833333336</v>
      </c>
      <c r="C479" s="16">
        <v>2040</v>
      </c>
    </row>
    <row r="480" spans="2:3" x14ac:dyDescent="0.2">
      <c r="B480" s="15">
        <v>43625.40625</v>
      </c>
      <c r="C480" s="16">
        <v>2040</v>
      </c>
    </row>
    <row r="481" spans="2:3" x14ac:dyDescent="0.2">
      <c r="B481" s="15">
        <v>43625.416666666664</v>
      </c>
      <c r="C481" s="16">
        <v>2030</v>
      </c>
    </row>
    <row r="482" spans="2:3" x14ac:dyDescent="0.2">
      <c r="B482" s="15">
        <v>43625.427083333336</v>
      </c>
      <c r="C482" s="16">
        <v>2020</v>
      </c>
    </row>
    <row r="483" spans="2:3" x14ac:dyDescent="0.2">
      <c r="B483" s="15">
        <v>43625.4375</v>
      </c>
      <c r="C483" s="16">
        <v>2010</v>
      </c>
    </row>
    <row r="484" spans="2:3" x14ac:dyDescent="0.2">
      <c r="B484" s="15">
        <v>43625.447916666664</v>
      </c>
      <c r="C484" s="16">
        <v>1990</v>
      </c>
    </row>
    <row r="485" spans="2:3" x14ac:dyDescent="0.2">
      <c r="B485" s="15">
        <v>43625.458333333336</v>
      </c>
      <c r="C485" s="16">
        <v>1990</v>
      </c>
    </row>
    <row r="486" spans="2:3" x14ac:dyDescent="0.2">
      <c r="B486" s="15">
        <v>43625.46875</v>
      </c>
      <c r="C486" s="16">
        <v>1980</v>
      </c>
    </row>
    <row r="487" spans="2:3" x14ac:dyDescent="0.2">
      <c r="B487" s="15">
        <v>43625.479166666664</v>
      </c>
      <c r="C487" s="16">
        <v>1980</v>
      </c>
    </row>
    <row r="488" spans="2:3" x14ac:dyDescent="0.2">
      <c r="B488" s="15">
        <v>43625.489583333336</v>
      </c>
      <c r="C488" s="16">
        <v>1970</v>
      </c>
    </row>
    <row r="489" spans="2:3" x14ac:dyDescent="0.2">
      <c r="B489" s="15">
        <v>43625.5</v>
      </c>
      <c r="C489" s="16">
        <v>1950</v>
      </c>
    </row>
    <row r="490" spans="2:3" x14ac:dyDescent="0.2">
      <c r="B490" s="15">
        <v>43625.510416666664</v>
      </c>
      <c r="C490" s="16">
        <v>1950</v>
      </c>
    </row>
    <row r="491" spans="2:3" x14ac:dyDescent="0.2">
      <c r="B491" s="15">
        <v>43625.520833333336</v>
      </c>
      <c r="C491" s="16">
        <v>1940</v>
      </c>
    </row>
    <row r="492" spans="2:3" x14ac:dyDescent="0.2">
      <c r="B492" s="15">
        <v>43625.53125</v>
      </c>
      <c r="C492" s="16">
        <v>1930</v>
      </c>
    </row>
    <row r="493" spans="2:3" x14ac:dyDescent="0.2">
      <c r="B493" s="15">
        <v>43625.541666666664</v>
      </c>
      <c r="C493" s="16">
        <v>1910</v>
      </c>
    </row>
    <row r="494" spans="2:3" x14ac:dyDescent="0.2">
      <c r="B494" s="15">
        <v>43625.552083333336</v>
      </c>
      <c r="C494" s="16">
        <v>1900</v>
      </c>
    </row>
    <row r="495" spans="2:3" x14ac:dyDescent="0.2">
      <c r="B495" s="15">
        <v>43625.5625</v>
      </c>
      <c r="C495" s="16">
        <v>1900</v>
      </c>
    </row>
    <row r="496" spans="2:3" x14ac:dyDescent="0.2">
      <c r="B496" s="15">
        <v>43625.572916666664</v>
      </c>
      <c r="C496" s="16">
        <v>1890</v>
      </c>
    </row>
    <row r="497" spans="2:3" x14ac:dyDescent="0.2">
      <c r="B497" s="15">
        <v>43625.583333333336</v>
      </c>
      <c r="C497" s="16">
        <v>1890</v>
      </c>
    </row>
    <row r="498" spans="2:3" x14ac:dyDescent="0.2">
      <c r="B498" s="15">
        <v>43625.59375</v>
      </c>
      <c r="C498" s="16">
        <v>1880</v>
      </c>
    </row>
    <row r="499" spans="2:3" x14ac:dyDescent="0.2">
      <c r="B499" s="15">
        <v>43625.604166666664</v>
      </c>
      <c r="C499" s="16">
        <v>1880</v>
      </c>
    </row>
    <row r="500" spans="2:3" x14ac:dyDescent="0.2">
      <c r="B500" s="15">
        <v>43625.614583333336</v>
      </c>
      <c r="C500" s="16">
        <v>1860</v>
      </c>
    </row>
    <row r="501" spans="2:3" x14ac:dyDescent="0.2">
      <c r="B501" s="15">
        <v>43625.625</v>
      </c>
      <c r="C501" s="16">
        <v>1850</v>
      </c>
    </row>
    <row r="502" spans="2:3" x14ac:dyDescent="0.2">
      <c r="B502" s="15">
        <v>43625.635416666664</v>
      </c>
      <c r="C502" s="16">
        <v>1840</v>
      </c>
    </row>
    <row r="503" spans="2:3" x14ac:dyDescent="0.2">
      <c r="B503" s="15">
        <v>43625.645833333336</v>
      </c>
      <c r="C503" s="16">
        <v>1840</v>
      </c>
    </row>
    <row r="504" spans="2:3" x14ac:dyDescent="0.2">
      <c r="B504" s="15">
        <v>43625.65625</v>
      </c>
      <c r="C504" s="16">
        <v>1820</v>
      </c>
    </row>
    <row r="505" spans="2:3" x14ac:dyDescent="0.2">
      <c r="B505" s="15">
        <v>43625.666666666664</v>
      </c>
      <c r="C505" s="16">
        <v>1810</v>
      </c>
    </row>
    <row r="506" spans="2:3" x14ac:dyDescent="0.2">
      <c r="B506" s="15">
        <v>43625.677083333336</v>
      </c>
      <c r="C506" s="16">
        <v>1800</v>
      </c>
    </row>
    <row r="507" spans="2:3" x14ac:dyDescent="0.2">
      <c r="B507" s="15">
        <v>43625.6875</v>
      </c>
      <c r="C507" s="16">
        <v>1800</v>
      </c>
    </row>
    <row r="508" spans="2:3" x14ac:dyDescent="0.2">
      <c r="B508" s="15">
        <v>43625.697916666664</v>
      </c>
      <c r="C508" s="16">
        <v>1790</v>
      </c>
    </row>
    <row r="509" spans="2:3" x14ac:dyDescent="0.2">
      <c r="B509" s="15">
        <v>43625.708333333336</v>
      </c>
      <c r="C509" s="16">
        <v>1780</v>
      </c>
    </row>
    <row r="510" spans="2:3" x14ac:dyDescent="0.2">
      <c r="B510" s="15">
        <v>43625.71875</v>
      </c>
      <c r="C510" s="16">
        <v>1780</v>
      </c>
    </row>
    <row r="511" spans="2:3" x14ac:dyDescent="0.2">
      <c r="B511" s="15">
        <v>43625.729166666664</v>
      </c>
      <c r="C511" s="16">
        <v>1760</v>
      </c>
    </row>
    <row r="512" spans="2:3" x14ac:dyDescent="0.2">
      <c r="B512" s="15">
        <v>43625.739583333336</v>
      </c>
      <c r="C512" s="16">
        <v>1760</v>
      </c>
    </row>
    <row r="513" spans="2:3" x14ac:dyDescent="0.2">
      <c r="B513" s="15">
        <v>43625.75</v>
      </c>
      <c r="C513" s="16">
        <v>1750</v>
      </c>
    </row>
    <row r="514" spans="2:3" x14ac:dyDescent="0.2">
      <c r="B514" s="15">
        <v>43625.760416666664</v>
      </c>
      <c r="C514" s="16">
        <v>1740</v>
      </c>
    </row>
    <row r="515" spans="2:3" x14ac:dyDescent="0.2">
      <c r="B515" s="15">
        <v>43625.770833333336</v>
      </c>
      <c r="C515" s="16">
        <v>1740</v>
      </c>
    </row>
    <row r="516" spans="2:3" x14ac:dyDescent="0.2">
      <c r="B516" s="15">
        <v>43625.78125</v>
      </c>
      <c r="C516" s="16">
        <v>1730</v>
      </c>
    </row>
    <row r="517" spans="2:3" x14ac:dyDescent="0.2">
      <c r="B517" s="15">
        <v>43625.791666666664</v>
      </c>
      <c r="C517" s="16">
        <v>1710</v>
      </c>
    </row>
    <row r="518" spans="2:3" x14ac:dyDescent="0.2">
      <c r="B518" s="15">
        <v>43625.802083333336</v>
      </c>
      <c r="C518" s="16">
        <v>1710</v>
      </c>
    </row>
    <row r="519" spans="2:3" x14ac:dyDescent="0.2">
      <c r="B519" s="15">
        <v>43625.8125</v>
      </c>
      <c r="C519" s="16">
        <v>1700</v>
      </c>
    </row>
    <row r="520" spans="2:3" x14ac:dyDescent="0.2">
      <c r="B520" s="15">
        <v>43625.822916666664</v>
      </c>
      <c r="C520" s="16">
        <v>1690</v>
      </c>
    </row>
    <row r="521" spans="2:3" x14ac:dyDescent="0.2">
      <c r="B521" s="15">
        <v>43625.833333333336</v>
      </c>
      <c r="C521" s="16">
        <v>1680</v>
      </c>
    </row>
    <row r="522" spans="2:3" x14ac:dyDescent="0.2">
      <c r="B522" s="15">
        <v>43625.84375</v>
      </c>
      <c r="C522" s="16">
        <v>1680</v>
      </c>
    </row>
    <row r="523" spans="2:3" x14ac:dyDescent="0.2">
      <c r="B523" s="15">
        <v>43625.854166666664</v>
      </c>
      <c r="C523" s="16">
        <v>1670</v>
      </c>
    </row>
    <row r="524" spans="2:3" x14ac:dyDescent="0.2">
      <c r="B524" s="15">
        <v>43625.864583333336</v>
      </c>
      <c r="C524" s="16">
        <v>1660</v>
      </c>
    </row>
    <row r="525" spans="2:3" x14ac:dyDescent="0.2">
      <c r="B525" s="15">
        <v>43625.875</v>
      </c>
      <c r="C525" s="16">
        <v>1660</v>
      </c>
    </row>
    <row r="526" spans="2:3" x14ac:dyDescent="0.2">
      <c r="B526" s="15">
        <v>43625.885416666664</v>
      </c>
      <c r="C526" s="16">
        <v>1640</v>
      </c>
    </row>
    <row r="527" spans="2:3" x14ac:dyDescent="0.2">
      <c r="B527" s="15">
        <v>43625.895833333336</v>
      </c>
      <c r="C527" s="16">
        <v>1630</v>
      </c>
    </row>
    <row r="528" spans="2:3" x14ac:dyDescent="0.2">
      <c r="B528" s="15">
        <v>43625.90625</v>
      </c>
      <c r="C528" s="16">
        <v>1630</v>
      </c>
    </row>
    <row r="529" spans="2:3" x14ac:dyDescent="0.2">
      <c r="B529" s="15">
        <v>43625.916666666664</v>
      </c>
      <c r="C529" s="16">
        <v>1620</v>
      </c>
    </row>
    <row r="530" spans="2:3" x14ac:dyDescent="0.2">
      <c r="B530" s="15">
        <v>43625.927083333336</v>
      </c>
      <c r="C530" s="16">
        <v>1610</v>
      </c>
    </row>
    <row r="531" spans="2:3" x14ac:dyDescent="0.2">
      <c r="B531" s="15">
        <v>43625.9375</v>
      </c>
      <c r="C531" s="16">
        <v>1610</v>
      </c>
    </row>
    <row r="532" spans="2:3" x14ac:dyDescent="0.2">
      <c r="B532" s="15">
        <v>43625.947916666664</v>
      </c>
      <c r="C532" s="16">
        <v>1600</v>
      </c>
    </row>
    <row r="533" spans="2:3" x14ac:dyDescent="0.2">
      <c r="B533" s="15">
        <v>43625.958333333336</v>
      </c>
      <c r="C533" s="16">
        <v>1590</v>
      </c>
    </row>
    <row r="534" spans="2:3" x14ac:dyDescent="0.2">
      <c r="B534" s="15">
        <v>43625.96875</v>
      </c>
      <c r="C534" s="16">
        <v>1580</v>
      </c>
    </row>
    <row r="535" spans="2:3" x14ac:dyDescent="0.2">
      <c r="B535" s="15">
        <v>43625.979166666664</v>
      </c>
      <c r="C535" s="16">
        <v>1560</v>
      </c>
    </row>
    <row r="536" spans="2:3" x14ac:dyDescent="0.2">
      <c r="B536" s="15">
        <v>43625.989583333336</v>
      </c>
      <c r="C536" s="16">
        <v>1550</v>
      </c>
    </row>
    <row r="537" spans="2:3" x14ac:dyDescent="0.2">
      <c r="B537" s="15">
        <v>43626</v>
      </c>
      <c r="C537" s="16">
        <v>1550</v>
      </c>
    </row>
    <row r="538" spans="2:3" x14ac:dyDescent="0.2">
      <c r="B538" s="15">
        <v>43626.010416666664</v>
      </c>
      <c r="C538" s="16">
        <v>1540</v>
      </c>
    </row>
    <row r="539" spans="2:3" x14ac:dyDescent="0.2">
      <c r="B539" s="15">
        <v>43626.020833333336</v>
      </c>
      <c r="C539" s="16">
        <v>1530</v>
      </c>
    </row>
    <row r="540" spans="2:3" x14ac:dyDescent="0.2">
      <c r="B540" s="15">
        <v>43626.03125</v>
      </c>
      <c r="C540" s="16">
        <v>1530</v>
      </c>
    </row>
    <row r="541" spans="2:3" x14ac:dyDescent="0.2">
      <c r="B541" s="15">
        <v>43626.041666666664</v>
      </c>
      <c r="C541" s="16">
        <v>1520</v>
      </c>
    </row>
    <row r="542" spans="2:3" x14ac:dyDescent="0.2">
      <c r="B542" s="15">
        <v>43626.052083333336</v>
      </c>
      <c r="C542" s="16">
        <v>1520</v>
      </c>
    </row>
    <row r="543" spans="2:3" x14ac:dyDescent="0.2">
      <c r="B543" s="15">
        <v>43626.0625</v>
      </c>
      <c r="C543" s="16">
        <v>1510</v>
      </c>
    </row>
    <row r="544" spans="2:3" x14ac:dyDescent="0.2">
      <c r="B544" s="15">
        <v>43626.072916666664</v>
      </c>
      <c r="C544" s="16">
        <v>1500</v>
      </c>
    </row>
    <row r="545" spans="2:3" x14ac:dyDescent="0.2">
      <c r="B545" s="15">
        <v>43626.083333333336</v>
      </c>
      <c r="C545" s="16">
        <v>1490</v>
      </c>
    </row>
    <row r="546" spans="2:3" x14ac:dyDescent="0.2">
      <c r="B546" s="15">
        <v>43626.09375</v>
      </c>
      <c r="C546" s="16">
        <v>1490</v>
      </c>
    </row>
    <row r="547" spans="2:3" x14ac:dyDescent="0.2">
      <c r="B547" s="15">
        <v>43626.104166666664</v>
      </c>
      <c r="C547" s="16">
        <v>1480</v>
      </c>
    </row>
    <row r="548" spans="2:3" x14ac:dyDescent="0.2">
      <c r="B548" s="15">
        <v>43626.114583333336</v>
      </c>
      <c r="C548" s="16">
        <v>1470</v>
      </c>
    </row>
    <row r="549" spans="2:3" x14ac:dyDescent="0.2">
      <c r="B549" s="15">
        <v>43626.125</v>
      </c>
      <c r="C549" s="16">
        <v>1450</v>
      </c>
    </row>
    <row r="550" spans="2:3" x14ac:dyDescent="0.2">
      <c r="B550" s="15">
        <v>43626.135416666664</v>
      </c>
      <c r="C550" s="16">
        <v>1450</v>
      </c>
    </row>
    <row r="551" spans="2:3" x14ac:dyDescent="0.2">
      <c r="B551" s="15">
        <v>43626.145833333336</v>
      </c>
      <c r="C551" s="16">
        <v>1440</v>
      </c>
    </row>
    <row r="552" spans="2:3" x14ac:dyDescent="0.2">
      <c r="B552" s="15">
        <v>43626.15625</v>
      </c>
      <c r="C552" s="16">
        <v>1430</v>
      </c>
    </row>
    <row r="553" spans="2:3" x14ac:dyDescent="0.2">
      <c r="B553" s="15">
        <v>43626.166666666664</v>
      </c>
      <c r="C553" s="16">
        <v>1430</v>
      </c>
    </row>
    <row r="554" spans="2:3" x14ac:dyDescent="0.2">
      <c r="B554" s="15">
        <v>43626.177083333336</v>
      </c>
      <c r="C554" s="16">
        <v>1430</v>
      </c>
    </row>
    <row r="555" spans="2:3" x14ac:dyDescent="0.2">
      <c r="B555" s="15">
        <v>43626.1875</v>
      </c>
      <c r="C555" s="16">
        <v>1410</v>
      </c>
    </row>
    <row r="556" spans="2:3" x14ac:dyDescent="0.2">
      <c r="B556" s="15">
        <v>43626.197916666664</v>
      </c>
      <c r="C556" s="16">
        <v>1410</v>
      </c>
    </row>
    <row r="557" spans="2:3" x14ac:dyDescent="0.2">
      <c r="B557" s="15">
        <v>43626.208333333336</v>
      </c>
      <c r="C557" s="16">
        <v>1400</v>
      </c>
    </row>
    <row r="558" spans="2:3" x14ac:dyDescent="0.2">
      <c r="B558" s="15">
        <v>43626.21875</v>
      </c>
      <c r="C558" s="16">
        <v>1390</v>
      </c>
    </row>
    <row r="559" spans="2:3" x14ac:dyDescent="0.2">
      <c r="B559" s="15">
        <v>43626.229166666664</v>
      </c>
      <c r="C559" s="16">
        <v>1380</v>
      </c>
    </row>
    <row r="560" spans="2:3" x14ac:dyDescent="0.2">
      <c r="B560" s="15">
        <v>43626.239583333336</v>
      </c>
      <c r="C560" s="16">
        <v>1380</v>
      </c>
    </row>
    <row r="561" spans="2:3" x14ac:dyDescent="0.2">
      <c r="B561" s="15">
        <v>43626.25</v>
      </c>
      <c r="C561" s="16">
        <v>1370</v>
      </c>
    </row>
    <row r="562" spans="2:3" x14ac:dyDescent="0.2">
      <c r="B562" s="15">
        <v>43626.260416666664</v>
      </c>
      <c r="C562" s="16">
        <v>1370</v>
      </c>
    </row>
    <row r="563" spans="2:3" x14ac:dyDescent="0.2">
      <c r="B563" s="15">
        <v>43626.270833333336</v>
      </c>
      <c r="C563" s="16">
        <v>1360</v>
      </c>
    </row>
    <row r="564" spans="2:3" x14ac:dyDescent="0.2">
      <c r="B564" s="15">
        <v>43626.28125</v>
      </c>
      <c r="C564" s="16">
        <v>1350</v>
      </c>
    </row>
    <row r="565" spans="2:3" x14ac:dyDescent="0.2">
      <c r="B565" s="15">
        <v>43626.291666666664</v>
      </c>
      <c r="C565" s="16">
        <v>1350</v>
      </c>
    </row>
    <row r="566" spans="2:3" x14ac:dyDescent="0.2">
      <c r="B566" s="15">
        <v>43626.302083333336</v>
      </c>
      <c r="C566" s="16">
        <v>1340</v>
      </c>
    </row>
    <row r="567" spans="2:3" x14ac:dyDescent="0.2">
      <c r="B567" s="15">
        <v>43626.3125</v>
      </c>
      <c r="C567" s="16">
        <v>1330</v>
      </c>
    </row>
    <row r="568" spans="2:3" x14ac:dyDescent="0.2">
      <c r="B568" s="15">
        <v>43626.322916666664</v>
      </c>
      <c r="C568" s="16">
        <v>1330</v>
      </c>
    </row>
    <row r="569" spans="2:3" x14ac:dyDescent="0.2">
      <c r="B569" s="15">
        <v>43626.333333333336</v>
      </c>
      <c r="C569" s="16">
        <v>1320</v>
      </c>
    </row>
    <row r="570" spans="2:3" x14ac:dyDescent="0.2">
      <c r="B570" s="15">
        <v>43626.34375</v>
      </c>
      <c r="C570" s="16">
        <v>1320</v>
      </c>
    </row>
    <row r="571" spans="2:3" x14ac:dyDescent="0.2">
      <c r="B571" s="15">
        <v>43626.354166666664</v>
      </c>
      <c r="C571" s="16">
        <v>1320</v>
      </c>
    </row>
    <row r="572" spans="2:3" x14ac:dyDescent="0.2">
      <c r="B572" s="15">
        <v>43626.364583333336</v>
      </c>
      <c r="C572" s="16">
        <v>1310</v>
      </c>
    </row>
    <row r="573" spans="2:3" x14ac:dyDescent="0.2">
      <c r="B573" s="15">
        <v>43626.375</v>
      </c>
      <c r="C573" s="16">
        <v>1300</v>
      </c>
    </row>
    <row r="574" spans="2:3" x14ac:dyDescent="0.2">
      <c r="B574" s="15">
        <v>43626.385416666664</v>
      </c>
      <c r="C574" s="16">
        <v>1290</v>
      </c>
    </row>
    <row r="575" spans="2:3" x14ac:dyDescent="0.2">
      <c r="B575" s="15">
        <v>43626.395833333336</v>
      </c>
      <c r="C575" s="16">
        <v>1290</v>
      </c>
    </row>
    <row r="576" spans="2:3" x14ac:dyDescent="0.2">
      <c r="B576" s="15">
        <v>43626.40625</v>
      </c>
      <c r="C576" s="16">
        <v>1280</v>
      </c>
    </row>
    <row r="577" spans="2:3" x14ac:dyDescent="0.2">
      <c r="B577" s="15">
        <v>43626.416666666664</v>
      </c>
      <c r="C577" s="16">
        <v>1280</v>
      </c>
    </row>
    <row r="578" spans="2:3" x14ac:dyDescent="0.2">
      <c r="B578" s="15">
        <v>43626.427083333336</v>
      </c>
      <c r="C578" s="16">
        <v>1270</v>
      </c>
    </row>
    <row r="579" spans="2:3" x14ac:dyDescent="0.2">
      <c r="B579" s="15">
        <v>43626.4375</v>
      </c>
      <c r="C579" s="16">
        <v>1260</v>
      </c>
    </row>
    <row r="580" spans="2:3" x14ac:dyDescent="0.2">
      <c r="B580" s="15">
        <v>43626.447916666664</v>
      </c>
      <c r="C580" s="16">
        <v>1260</v>
      </c>
    </row>
    <row r="581" spans="2:3" x14ac:dyDescent="0.2">
      <c r="B581" s="15">
        <v>43626.458333333336</v>
      </c>
      <c r="C581" s="16">
        <v>1250</v>
      </c>
    </row>
    <row r="582" spans="2:3" x14ac:dyDescent="0.2">
      <c r="B582" s="15">
        <v>43626.46875</v>
      </c>
      <c r="C582" s="16">
        <v>1250</v>
      </c>
    </row>
    <row r="583" spans="2:3" x14ac:dyDescent="0.2">
      <c r="B583" s="15">
        <v>43626.479166666664</v>
      </c>
      <c r="C583" s="16">
        <v>1240</v>
      </c>
    </row>
    <row r="584" spans="2:3" x14ac:dyDescent="0.2">
      <c r="B584" s="15">
        <v>43626.489583333336</v>
      </c>
      <c r="C584" s="16">
        <v>1240</v>
      </c>
    </row>
    <row r="585" spans="2:3" x14ac:dyDescent="0.2">
      <c r="B585" s="15">
        <v>43626.5</v>
      </c>
      <c r="C585" s="16">
        <v>1230</v>
      </c>
    </row>
    <row r="586" spans="2:3" x14ac:dyDescent="0.2">
      <c r="B586" s="15">
        <v>43626.510416666664</v>
      </c>
      <c r="C586" s="16">
        <v>1220</v>
      </c>
    </row>
    <row r="587" spans="2:3" x14ac:dyDescent="0.2">
      <c r="B587" s="15">
        <v>43626.520833333336</v>
      </c>
      <c r="C587" s="16">
        <v>1220</v>
      </c>
    </row>
    <row r="588" spans="2:3" x14ac:dyDescent="0.2">
      <c r="B588" s="15">
        <v>43626.53125</v>
      </c>
      <c r="C588" s="16">
        <v>1220</v>
      </c>
    </row>
    <row r="589" spans="2:3" x14ac:dyDescent="0.2">
      <c r="B589" s="15">
        <v>43626.541666666664</v>
      </c>
      <c r="C589" s="16">
        <v>1220</v>
      </c>
    </row>
    <row r="590" spans="2:3" x14ac:dyDescent="0.2">
      <c r="B590" s="15">
        <v>43626.552083333336</v>
      </c>
      <c r="C590" s="16">
        <v>1210</v>
      </c>
    </row>
    <row r="591" spans="2:3" x14ac:dyDescent="0.2">
      <c r="B591" s="15">
        <v>43626.5625</v>
      </c>
      <c r="C591" s="16">
        <v>1210</v>
      </c>
    </row>
    <row r="592" spans="2:3" x14ac:dyDescent="0.2">
      <c r="B592" s="15">
        <v>43626.572916666664</v>
      </c>
      <c r="C592" s="16">
        <v>1200</v>
      </c>
    </row>
    <row r="593" spans="2:3" x14ac:dyDescent="0.2">
      <c r="B593" s="15">
        <v>43626.583333333336</v>
      </c>
      <c r="C593" s="16">
        <v>1200</v>
      </c>
    </row>
    <row r="594" spans="2:3" x14ac:dyDescent="0.2">
      <c r="B594" s="15">
        <v>43626.59375</v>
      </c>
      <c r="C594" s="16">
        <v>1200</v>
      </c>
    </row>
    <row r="595" spans="2:3" x14ac:dyDescent="0.2">
      <c r="B595" s="15">
        <v>43626.604166666664</v>
      </c>
      <c r="C595" s="16">
        <v>1190</v>
      </c>
    </row>
    <row r="596" spans="2:3" x14ac:dyDescent="0.2">
      <c r="B596" s="15">
        <v>43626.614583333336</v>
      </c>
      <c r="C596" s="16">
        <v>1180</v>
      </c>
    </row>
    <row r="597" spans="2:3" x14ac:dyDescent="0.2">
      <c r="B597" s="15">
        <v>43626.625</v>
      </c>
      <c r="C597" s="16">
        <v>1180</v>
      </c>
    </row>
    <row r="598" spans="2:3" x14ac:dyDescent="0.2">
      <c r="B598" s="15">
        <v>43626.635416666664</v>
      </c>
      <c r="C598" s="16">
        <v>1170</v>
      </c>
    </row>
    <row r="599" spans="2:3" x14ac:dyDescent="0.2">
      <c r="B599" s="15">
        <v>43626.645833333336</v>
      </c>
      <c r="C599" s="16">
        <v>1160</v>
      </c>
    </row>
    <row r="600" spans="2:3" x14ac:dyDescent="0.2">
      <c r="B600" s="15">
        <v>43626.65625</v>
      </c>
      <c r="C600" s="16">
        <v>1160</v>
      </c>
    </row>
    <row r="601" spans="2:3" x14ac:dyDescent="0.2">
      <c r="B601" s="15">
        <v>43626.666666666664</v>
      </c>
      <c r="C601" s="16">
        <v>1150</v>
      </c>
    </row>
    <row r="602" spans="2:3" x14ac:dyDescent="0.2">
      <c r="B602" s="15">
        <v>43626.677083333336</v>
      </c>
      <c r="C602" s="16">
        <v>1150</v>
      </c>
    </row>
    <row r="603" spans="2:3" x14ac:dyDescent="0.2">
      <c r="B603" s="15">
        <v>43626.6875</v>
      </c>
      <c r="C603" s="16">
        <v>1140</v>
      </c>
    </row>
    <row r="604" spans="2:3" x14ac:dyDescent="0.2">
      <c r="B604" s="15">
        <v>43626.697916666664</v>
      </c>
      <c r="C604" s="16">
        <v>1140</v>
      </c>
    </row>
    <row r="605" spans="2:3" x14ac:dyDescent="0.2">
      <c r="B605" s="15">
        <v>43626.708333333336</v>
      </c>
      <c r="C605" s="16">
        <v>1130</v>
      </c>
    </row>
    <row r="606" spans="2:3" x14ac:dyDescent="0.2">
      <c r="B606" s="15">
        <v>43626.71875</v>
      </c>
      <c r="C606" s="16">
        <v>1120</v>
      </c>
    </row>
    <row r="607" spans="2:3" x14ac:dyDescent="0.2">
      <c r="B607" s="15">
        <v>43626.729166666664</v>
      </c>
      <c r="C607" s="16">
        <v>1120</v>
      </c>
    </row>
    <row r="608" spans="2:3" x14ac:dyDescent="0.2">
      <c r="B608" s="15">
        <v>43626.739583333336</v>
      </c>
      <c r="C608" s="16">
        <v>1120</v>
      </c>
    </row>
    <row r="609" spans="2:3" x14ac:dyDescent="0.2">
      <c r="B609" s="15">
        <v>43626.75</v>
      </c>
      <c r="C609" s="16">
        <v>1120</v>
      </c>
    </row>
    <row r="610" spans="2:3" x14ac:dyDescent="0.2">
      <c r="B610" s="15">
        <v>43626.760416666664</v>
      </c>
      <c r="C610" s="16">
        <v>1110</v>
      </c>
    </row>
    <row r="611" spans="2:3" x14ac:dyDescent="0.2">
      <c r="B611" s="15">
        <v>43626.770833333336</v>
      </c>
      <c r="C611" s="16">
        <v>1110</v>
      </c>
    </row>
    <row r="612" spans="2:3" x14ac:dyDescent="0.2">
      <c r="B612" s="15">
        <v>43626.78125</v>
      </c>
      <c r="C612" s="16">
        <v>1100</v>
      </c>
    </row>
    <row r="613" spans="2:3" x14ac:dyDescent="0.2">
      <c r="B613" s="15">
        <v>43626.791666666664</v>
      </c>
      <c r="C613" s="16">
        <v>1100</v>
      </c>
    </row>
    <row r="614" spans="2:3" x14ac:dyDescent="0.2">
      <c r="B614" s="15">
        <v>43626.802083333336</v>
      </c>
      <c r="C614" s="16">
        <v>1090</v>
      </c>
    </row>
    <row r="615" spans="2:3" x14ac:dyDescent="0.2">
      <c r="B615" s="15">
        <v>43626.8125</v>
      </c>
      <c r="C615" s="16">
        <v>1090</v>
      </c>
    </row>
    <row r="616" spans="2:3" x14ac:dyDescent="0.2">
      <c r="B616" s="15">
        <v>43626.822916666664</v>
      </c>
      <c r="C616" s="16">
        <v>1080</v>
      </c>
    </row>
    <row r="617" spans="2:3" x14ac:dyDescent="0.2">
      <c r="B617" s="15">
        <v>43626.833333333336</v>
      </c>
      <c r="C617" s="16">
        <v>1080</v>
      </c>
    </row>
    <row r="618" spans="2:3" x14ac:dyDescent="0.2">
      <c r="B618" s="15">
        <v>43626.84375</v>
      </c>
      <c r="C618" s="16">
        <v>1070</v>
      </c>
    </row>
    <row r="619" spans="2:3" x14ac:dyDescent="0.2">
      <c r="B619" s="15">
        <v>43626.854166666664</v>
      </c>
      <c r="C619" s="16">
        <v>1070</v>
      </c>
    </row>
    <row r="620" spans="2:3" x14ac:dyDescent="0.2">
      <c r="B620" s="15">
        <v>43626.864583333336</v>
      </c>
      <c r="C620" s="16">
        <v>1060</v>
      </c>
    </row>
    <row r="621" spans="2:3" x14ac:dyDescent="0.2">
      <c r="B621" s="15">
        <v>43626.875</v>
      </c>
      <c r="C621" s="16">
        <v>1060</v>
      </c>
    </row>
    <row r="622" spans="2:3" x14ac:dyDescent="0.2">
      <c r="B622" s="15">
        <v>43626.885416666664</v>
      </c>
      <c r="C622" s="16">
        <v>1060</v>
      </c>
    </row>
    <row r="623" spans="2:3" x14ac:dyDescent="0.2">
      <c r="B623" s="15">
        <v>43626.895833333336</v>
      </c>
      <c r="C623" s="16">
        <v>1050</v>
      </c>
    </row>
    <row r="624" spans="2:3" x14ac:dyDescent="0.2">
      <c r="B624" s="15">
        <v>43626.90625</v>
      </c>
      <c r="C624" s="16">
        <v>1050</v>
      </c>
    </row>
    <row r="625" spans="2:3" x14ac:dyDescent="0.2">
      <c r="B625" s="15">
        <v>43626.916666666664</v>
      </c>
      <c r="C625" s="16">
        <v>1040</v>
      </c>
    </row>
    <row r="626" spans="2:3" x14ac:dyDescent="0.2">
      <c r="B626" s="15">
        <v>43626.927083333336</v>
      </c>
      <c r="C626" s="16">
        <v>1040</v>
      </c>
    </row>
    <row r="627" spans="2:3" x14ac:dyDescent="0.2">
      <c r="B627" s="15">
        <v>43626.9375</v>
      </c>
      <c r="C627" s="16">
        <v>1030</v>
      </c>
    </row>
    <row r="628" spans="2:3" x14ac:dyDescent="0.2">
      <c r="B628" s="15">
        <v>43626.947916666664</v>
      </c>
      <c r="C628" s="16">
        <v>1030</v>
      </c>
    </row>
    <row r="629" spans="2:3" x14ac:dyDescent="0.2">
      <c r="B629" s="15">
        <v>43626.958333333336</v>
      </c>
      <c r="C629" s="16">
        <v>1020</v>
      </c>
    </row>
    <row r="630" spans="2:3" x14ac:dyDescent="0.2">
      <c r="B630" s="15">
        <v>43626.96875</v>
      </c>
      <c r="C630" s="16">
        <v>1020</v>
      </c>
    </row>
    <row r="631" spans="2:3" x14ac:dyDescent="0.2">
      <c r="B631" s="15">
        <v>43626.979166666664</v>
      </c>
      <c r="C631" s="16">
        <v>1010</v>
      </c>
    </row>
    <row r="632" spans="2:3" x14ac:dyDescent="0.2">
      <c r="B632" s="15">
        <v>43626.989583333336</v>
      </c>
      <c r="C632" s="16">
        <v>1010</v>
      </c>
    </row>
    <row r="633" spans="2:3" x14ac:dyDescent="0.2">
      <c r="B633" s="15">
        <v>43627</v>
      </c>
      <c r="C633" s="16">
        <v>1010</v>
      </c>
    </row>
    <row r="634" spans="2:3" x14ac:dyDescent="0.2">
      <c r="B634" s="15">
        <v>43627.010416666664</v>
      </c>
      <c r="C634" s="16">
        <v>998</v>
      </c>
    </row>
    <row r="635" spans="2:3" x14ac:dyDescent="0.2">
      <c r="B635" s="15">
        <v>43627.020833333336</v>
      </c>
      <c r="C635" s="16">
        <v>998</v>
      </c>
    </row>
    <row r="636" spans="2:3" x14ac:dyDescent="0.2">
      <c r="B636" s="15">
        <v>43627.03125</v>
      </c>
      <c r="C636" s="16">
        <v>998</v>
      </c>
    </row>
    <row r="637" spans="2:3" x14ac:dyDescent="0.2">
      <c r="B637" s="15">
        <v>43627.041666666664</v>
      </c>
      <c r="C637" s="16">
        <v>989</v>
      </c>
    </row>
    <row r="638" spans="2:3" x14ac:dyDescent="0.2">
      <c r="B638" s="15">
        <v>43627.052083333336</v>
      </c>
      <c r="C638" s="16">
        <v>981</v>
      </c>
    </row>
    <row r="639" spans="2:3" x14ac:dyDescent="0.2">
      <c r="B639" s="15">
        <v>43627.0625</v>
      </c>
      <c r="C639" s="16">
        <v>981</v>
      </c>
    </row>
    <row r="640" spans="2:3" x14ac:dyDescent="0.2">
      <c r="B640" s="15">
        <v>43627.072916666664</v>
      </c>
      <c r="C640" s="16">
        <v>973</v>
      </c>
    </row>
    <row r="641" spans="2:3" x14ac:dyDescent="0.2">
      <c r="B641" s="15">
        <v>43627.083333333336</v>
      </c>
      <c r="C641" s="16">
        <v>973</v>
      </c>
    </row>
    <row r="642" spans="2:3" x14ac:dyDescent="0.2">
      <c r="B642" s="15">
        <v>43627.09375</v>
      </c>
      <c r="C642" s="16">
        <v>966</v>
      </c>
    </row>
    <row r="643" spans="2:3" x14ac:dyDescent="0.2">
      <c r="B643" s="15">
        <v>43627.104166666664</v>
      </c>
      <c r="C643" s="16">
        <v>958</v>
      </c>
    </row>
    <row r="644" spans="2:3" x14ac:dyDescent="0.2">
      <c r="B644" s="15">
        <v>43627.114583333336</v>
      </c>
      <c r="C644" s="16">
        <v>958</v>
      </c>
    </row>
    <row r="645" spans="2:3" x14ac:dyDescent="0.2">
      <c r="B645" s="15">
        <v>43627.125</v>
      </c>
      <c r="C645" s="16">
        <v>958</v>
      </c>
    </row>
    <row r="646" spans="2:3" x14ac:dyDescent="0.2">
      <c r="B646" s="15">
        <v>43627.135416666664</v>
      </c>
      <c r="C646" s="16">
        <v>950</v>
      </c>
    </row>
    <row r="647" spans="2:3" x14ac:dyDescent="0.2">
      <c r="B647" s="15">
        <v>43627.145833333336</v>
      </c>
      <c r="C647" s="16">
        <v>942</v>
      </c>
    </row>
    <row r="648" spans="2:3" x14ac:dyDescent="0.2">
      <c r="B648" s="15">
        <v>43627.15625</v>
      </c>
      <c r="C648" s="16">
        <v>934</v>
      </c>
    </row>
    <row r="649" spans="2:3" x14ac:dyDescent="0.2">
      <c r="B649" s="15">
        <v>43627.166666666664</v>
      </c>
      <c r="C649" s="16">
        <v>934</v>
      </c>
    </row>
    <row r="650" spans="2:3" x14ac:dyDescent="0.2">
      <c r="B650" s="15">
        <v>43627.177083333336</v>
      </c>
      <c r="C650" s="16">
        <v>934</v>
      </c>
    </row>
    <row r="651" spans="2:3" x14ac:dyDescent="0.2">
      <c r="B651" s="15">
        <v>43627.1875</v>
      </c>
      <c r="C651" s="16">
        <v>927</v>
      </c>
    </row>
    <row r="652" spans="2:3" x14ac:dyDescent="0.2">
      <c r="B652" s="15">
        <v>43627.197916666664</v>
      </c>
      <c r="C652" s="16">
        <v>927</v>
      </c>
    </row>
    <row r="653" spans="2:3" x14ac:dyDescent="0.2">
      <c r="B653" s="15">
        <v>43627.208333333336</v>
      </c>
      <c r="C653" s="16">
        <v>919</v>
      </c>
    </row>
    <row r="654" spans="2:3" x14ac:dyDescent="0.2">
      <c r="B654" s="15">
        <v>43627.21875</v>
      </c>
      <c r="C654" s="16">
        <v>919</v>
      </c>
    </row>
    <row r="655" spans="2:3" x14ac:dyDescent="0.2">
      <c r="B655" s="15">
        <v>43627.229166666664</v>
      </c>
      <c r="C655" s="16">
        <v>911</v>
      </c>
    </row>
    <row r="656" spans="2:3" x14ac:dyDescent="0.2">
      <c r="B656" s="15">
        <v>43627.239583333336</v>
      </c>
      <c r="C656" s="16">
        <v>911</v>
      </c>
    </row>
    <row r="657" spans="2:3" x14ac:dyDescent="0.2">
      <c r="B657" s="15">
        <v>43627.25</v>
      </c>
      <c r="C657" s="16">
        <v>904</v>
      </c>
    </row>
    <row r="658" spans="2:3" x14ac:dyDescent="0.2">
      <c r="B658" s="15">
        <v>43627.260416666664</v>
      </c>
      <c r="C658" s="16">
        <v>904</v>
      </c>
    </row>
    <row r="659" spans="2:3" x14ac:dyDescent="0.2">
      <c r="B659" s="15">
        <v>43627.270833333336</v>
      </c>
      <c r="C659" s="16">
        <v>904</v>
      </c>
    </row>
    <row r="660" spans="2:3" x14ac:dyDescent="0.2">
      <c r="B660" s="15">
        <v>43627.28125</v>
      </c>
      <c r="C660" s="16">
        <v>896</v>
      </c>
    </row>
    <row r="661" spans="2:3" x14ac:dyDescent="0.2">
      <c r="B661" s="15">
        <v>43627.291666666664</v>
      </c>
      <c r="C661" s="16">
        <v>896</v>
      </c>
    </row>
    <row r="662" spans="2:3" x14ac:dyDescent="0.2">
      <c r="B662" s="15">
        <v>43627.302083333336</v>
      </c>
      <c r="C662" s="16">
        <v>889</v>
      </c>
    </row>
    <row r="663" spans="2:3" x14ac:dyDescent="0.2">
      <c r="B663" s="15">
        <v>43627.3125</v>
      </c>
      <c r="C663" s="16">
        <v>889</v>
      </c>
    </row>
    <row r="664" spans="2:3" x14ac:dyDescent="0.2">
      <c r="B664" s="15">
        <v>43627.322916666664</v>
      </c>
      <c r="C664" s="16">
        <v>881</v>
      </c>
    </row>
    <row r="665" spans="2:3" x14ac:dyDescent="0.2">
      <c r="B665" s="15">
        <v>43627.333333333336</v>
      </c>
      <c r="C665" s="16">
        <v>881</v>
      </c>
    </row>
    <row r="666" spans="2:3" x14ac:dyDescent="0.2">
      <c r="B666" s="15">
        <v>43627.34375</v>
      </c>
      <c r="C666" s="16">
        <v>874</v>
      </c>
    </row>
    <row r="667" spans="2:3" x14ac:dyDescent="0.2">
      <c r="B667" s="15">
        <v>43627.354166666664</v>
      </c>
      <c r="C667" s="16">
        <v>874</v>
      </c>
    </row>
    <row r="668" spans="2:3" x14ac:dyDescent="0.2">
      <c r="B668" s="15">
        <v>43627.364583333336</v>
      </c>
      <c r="C668" s="16">
        <v>867</v>
      </c>
    </row>
    <row r="669" spans="2:3" x14ac:dyDescent="0.2">
      <c r="B669" s="15">
        <v>43627.375</v>
      </c>
      <c r="C669" s="16">
        <v>867</v>
      </c>
    </row>
    <row r="670" spans="2:3" x14ac:dyDescent="0.2">
      <c r="B670" s="15">
        <v>43627.385416666664</v>
      </c>
      <c r="C670" s="16">
        <v>867</v>
      </c>
    </row>
    <row r="671" spans="2:3" x14ac:dyDescent="0.2">
      <c r="B671" s="15">
        <v>43627.395833333336</v>
      </c>
      <c r="C671" s="16">
        <v>859</v>
      </c>
    </row>
    <row r="672" spans="2:3" x14ac:dyDescent="0.2">
      <c r="B672" s="15">
        <v>43627.40625</v>
      </c>
      <c r="C672" s="16">
        <v>859</v>
      </c>
    </row>
    <row r="673" spans="2:3" x14ac:dyDescent="0.2">
      <c r="B673" s="15">
        <v>43627.416666666664</v>
      </c>
      <c r="C673" s="16">
        <v>852</v>
      </c>
    </row>
    <row r="674" spans="2:3" x14ac:dyDescent="0.2">
      <c r="B674" s="15">
        <v>43627.427083333336</v>
      </c>
      <c r="C674" s="16">
        <v>852</v>
      </c>
    </row>
    <row r="675" spans="2:3" x14ac:dyDescent="0.2">
      <c r="B675" s="15">
        <v>43627.4375</v>
      </c>
      <c r="C675" s="16">
        <v>845</v>
      </c>
    </row>
    <row r="676" spans="2:3" x14ac:dyDescent="0.2">
      <c r="B676" s="15">
        <v>43627.447916666664</v>
      </c>
      <c r="C676" s="16">
        <v>845</v>
      </c>
    </row>
    <row r="677" spans="2:3" x14ac:dyDescent="0.2">
      <c r="B677" s="15">
        <v>43627.458333333336</v>
      </c>
      <c r="C677" s="16">
        <v>845</v>
      </c>
    </row>
    <row r="678" spans="2:3" x14ac:dyDescent="0.2">
      <c r="B678" s="15">
        <v>43627.46875</v>
      </c>
      <c r="C678" s="16">
        <v>838</v>
      </c>
    </row>
    <row r="679" spans="2:3" x14ac:dyDescent="0.2">
      <c r="B679" s="15">
        <v>43627.479166666664</v>
      </c>
      <c r="C679" s="16">
        <v>831</v>
      </c>
    </row>
    <row r="680" spans="2:3" x14ac:dyDescent="0.2">
      <c r="B680" s="15">
        <v>43627.489583333336</v>
      </c>
      <c r="C680" s="16">
        <v>831</v>
      </c>
    </row>
    <row r="681" spans="2:3" x14ac:dyDescent="0.2">
      <c r="B681" s="15">
        <v>43627.5</v>
      </c>
      <c r="C681" s="16">
        <v>831</v>
      </c>
    </row>
    <row r="682" spans="2:3" x14ac:dyDescent="0.2">
      <c r="B682" s="15">
        <v>43627.510416666664</v>
      </c>
      <c r="C682" s="16">
        <v>831</v>
      </c>
    </row>
    <row r="683" spans="2:3" x14ac:dyDescent="0.2">
      <c r="B683" s="15">
        <v>43627.520833333336</v>
      </c>
      <c r="C683" s="16">
        <v>824</v>
      </c>
    </row>
    <row r="684" spans="2:3" x14ac:dyDescent="0.2">
      <c r="B684" s="15">
        <v>43627.53125</v>
      </c>
      <c r="C684" s="16">
        <v>824</v>
      </c>
    </row>
    <row r="685" spans="2:3" x14ac:dyDescent="0.2">
      <c r="B685" s="15">
        <v>43627.541666666664</v>
      </c>
      <c r="C685" s="16">
        <v>824</v>
      </c>
    </row>
    <row r="686" spans="2:3" x14ac:dyDescent="0.2">
      <c r="B686" s="15">
        <v>43627.552083333336</v>
      </c>
      <c r="C686" s="16">
        <v>817</v>
      </c>
    </row>
    <row r="687" spans="2:3" x14ac:dyDescent="0.2">
      <c r="B687" s="15">
        <v>43627.5625</v>
      </c>
      <c r="C687" s="16">
        <v>817</v>
      </c>
    </row>
    <row r="688" spans="2:3" x14ac:dyDescent="0.2">
      <c r="B688" s="15">
        <v>43627.572916666664</v>
      </c>
      <c r="C688" s="16">
        <v>810</v>
      </c>
    </row>
    <row r="689" spans="2:3" x14ac:dyDescent="0.2">
      <c r="B689" s="15">
        <v>43627.583333333336</v>
      </c>
      <c r="C689" s="16">
        <v>810</v>
      </c>
    </row>
    <row r="690" spans="2:3" x14ac:dyDescent="0.2">
      <c r="B690" s="15">
        <v>43627.59375</v>
      </c>
      <c r="C690" s="16">
        <v>810</v>
      </c>
    </row>
    <row r="691" spans="2:3" x14ac:dyDescent="0.2">
      <c r="B691" s="15">
        <v>43627.604166666664</v>
      </c>
      <c r="C691" s="16">
        <v>803</v>
      </c>
    </row>
    <row r="692" spans="2:3" x14ac:dyDescent="0.2">
      <c r="B692" s="15">
        <v>43627.614583333336</v>
      </c>
      <c r="C692" s="16">
        <v>803</v>
      </c>
    </row>
    <row r="693" spans="2:3" x14ac:dyDescent="0.2">
      <c r="B693" s="15">
        <v>43627.625</v>
      </c>
      <c r="C693" s="16">
        <v>796</v>
      </c>
    </row>
    <row r="694" spans="2:3" x14ac:dyDescent="0.2">
      <c r="B694" s="15">
        <v>43627.635416666664</v>
      </c>
      <c r="C694" s="16">
        <v>796</v>
      </c>
    </row>
    <row r="695" spans="2:3" x14ac:dyDescent="0.2">
      <c r="B695" s="15">
        <v>43627.645833333336</v>
      </c>
      <c r="C695" s="16">
        <v>796</v>
      </c>
    </row>
    <row r="696" spans="2:3" x14ac:dyDescent="0.2">
      <c r="B696" s="15">
        <v>43627.65625</v>
      </c>
      <c r="C696" s="16">
        <v>796</v>
      </c>
    </row>
    <row r="697" spans="2:3" x14ac:dyDescent="0.2">
      <c r="B697" s="15">
        <v>43627.666666666664</v>
      </c>
      <c r="C697" s="16">
        <v>789</v>
      </c>
    </row>
    <row r="698" spans="2:3" x14ac:dyDescent="0.2">
      <c r="B698" s="15">
        <v>43627.677083333336</v>
      </c>
      <c r="C698" s="16">
        <v>789</v>
      </c>
    </row>
    <row r="699" spans="2:3" x14ac:dyDescent="0.2">
      <c r="B699" s="15">
        <v>43627.6875</v>
      </c>
      <c r="C699" s="16">
        <v>789</v>
      </c>
    </row>
    <row r="700" spans="2:3" x14ac:dyDescent="0.2">
      <c r="B700" s="15">
        <v>43627.697916666664</v>
      </c>
      <c r="C700" s="16">
        <v>782</v>
      </c>
    </row>
    <row r="701" spans="2:3" x14ac:dyDescent="0.2">
      <c r="B701" s="15">
        <v>43627.708333333336</v>
      </c>
      <c r="C701" s="16">
        <v>782</v>
      </c>
    </row>
    <row r="702" spans="2:3" x14ac:dyDescent="0.2">
      <c r="B702" s="15">
        <v>43627.71875</v>
      </c>
      <c r="C702" s="16">
        <v>775</v>
      </c>
    </row>
    <row r="703" spans="2:3" x14ac:dyDescent="0.2">
      <c r="B703" s="15">
        <v>43627.729166666664</v>
      </c>
      <c r="C703" s="16">
        <v>775</v>
      </c>
    </row>
    <row r="704" spans="2:3" x14ac:dyDescent="0.2">
      <c r="B704" s="15">
        <v>43627.739583333336</v>
      </c>
      <c r="C704" s="16">
        <v>769</v>
      </c>
    </row>
    <row r="705" spans="2:3" x14ac:dyDescent="0.2">
      <c r="B705" s="15">
        <v>43627.75</v>
      </c>
      <c r="C705" s="16">
        <v>769</v>
      </c>
    </row>
    <row r="706" spans="2:3" x14ac:dyDescent="0.2">
      <c r="B706" s="15">
        <v>43627.760416666664</v>
      </c>
      <c r="C706" s="16">
        <v>769</v>
      </c>
    </row>
    <row r="707" spans="2:3" x14ac:dyDescent="0.2">
      <c r="B707" s="15">
        <v>43627.770833333336</v>
      </c>
      <c r="C707" s="16">
        <v>769</v>
      </c>
    </row>
    <row r="708" spans="2:3" x14ac:dyDescent="0.2">
      <c r="B708" s="15">
        <v>43627.78125</v>
      </c>
      <c r="C708" s="16">
        <v>762</v>
      </c>
    </row>
    <row r="709" spans="2:3" x14ac:dyDescent="0.2">
      <c r="B709" s="15">
        <v>43627.791666666664</v>
      </c>
      <c r="C709" s="16">
        <v>762</v>
      </c>
    </row>
    <row r="710" spans="2:3" x14ac:dyDescent="0.2">
      <c r="B710" s="15">
        <v>43627.802083333336</v>
      </c>
      <c r="C710" s="16">
        <v>762</v>
      </c>
    </row>
    <row r="711" spans="2:3" x14ac:dyDescent="0.2">
      <c r="B711" s="15">
        <v>43627.8125</v>
      </c>
      <c r="C711" s="16">
        <v>755</v>
      </c>
    </row>
    <row r="712" spans="2:3" x14ac:dyDescent="0.2">
      <c r="B712" s="15">
        <v>43627.822916666664</v>
      </c>
      <c r="C712" s="16">
        <v>755</v>
      </c>
    </row>
    <row r="713" spans="2:3" x14ac:dyDescent="0.2">
      <c r="B713" s="15">
        <v>43627.833333333336</v>
      </c>
      <c r="C713" s="16">
        <v>755</v>
      </c>
    </row>
    <row r="714" spans="2:3" x14ac:dyDescent="0.2">
      <c r="B714" s="15">
        <v>43627.84375</v>
      </c>
      <c r="C714" s="16">
        <v>749</v>
      </c>
    </row>
    <row r="715" spans="2:3" x14ac:dyDescent="0.2">
      <c r="B715" s="15">
        <v>43627.854166666664</v>
      </c>
      <c r="C715" s="16">
        <v>749</v>
      </c>
    </row>
    <row r="716" spans="2:3" x14ac:dyDescent="0.2">
      <c r="B716" s="15">
        <v>43627.864583333336</v>
      </c>
      <c r="C716" s="16">
        <v>749</v>
      </c>
    </row>
    <row r="717" spans="2:3" x14ac:dyDescent="0.2">
      <c r="B717" s="15">
        <v>43627.875</v>
      </c>
      <c r="C717" s="16">
        <v>742</v>
      </c>
    </row>
    <row r="718" spans="2:3" x14ac:dyDescent="0.2">
      <c r="B718" s="15">
        <v>43627.885416666664</v>
      </c>
      <c r="C718" s="16">
        <v>742</v>
      </c>
    </row>
    <row r="719" spans="2:3" x14ac:dyDescent="0.2">
      <c r="B719" s="15">
        <v>43627.895833333336</v>
      </c>
      <c r="C719" s="16">
        <v>736</v>
      </c>
    </row>
    <row r="720" spans="2:3" x14ac:dyDescent="0.2">
      <c r="B720" s="15">
        <v>43627.90625</v>
      </c>
      <c r="C720" s="16">
        <v>736</v>
      </c>
    </row>
    <row r="721" spans="2:3" x14ac:dyDescent="0.2">
      <c r="B721" s="15">
        <v>43627.916666666664</v>
      </c>
      <c r="C721" s="16">
        <v>736</v>
      </c>
    </row>
    <row r="722" spans="2:3" x14ac:dyDescent="0.2">
      <c r="B722" s="15">
        <v>43627.927083333336</v>
      </c>
      <c r="C722" s="16">
        <v>736</v>
      </c>
    </row>
    <row r="723" spans="2:3" x14ac:dyDescent="0.2">
      <c r="B723" s="15">
        <v>43627.9375</v>
      </c>
      <c r="C723" s="16">
        <v>729</v>
      </c>
    </row>
    <row r="724" spans="2:3" x14ac:dyDescent="0.2">
      <c r="B724" s="15">
        <v>43627.947916666664</v>
      </c>
      <c r="C724" s="16">
        <v>729</v>
      </c>
    </row>
    <row r="725" spans="2:3" x14ac:dyDescent="0.2">
      <c r="B725" s="15">
        <v>43627.958333333336</v>
      </c>
      <c r="C725" s="16">
        <v>723</v>
      </c>
    </row>
    <row r="726" spans="2:3" x14ac:dyDescent="0.2">
      <c r="B726" s="15">
        <v>43627.96875</v>
      </c>
      <c r="C726" s="16">
        <v>723</v>
      </c>
    </row>
    <row r="727" spans="2:3" x14ac:dyDescent="0.2">
      <c r="B727" s="15">
        <v>43627.979166666664</v>
      </c>
      <c r="C727" s="16">
        <v>723</v>
      </c>
    </row>
    <row r="728" spans="2:3" x14ac:dyDescent="0.2">
      <c r="B728" s="15">
        <v>43627.989583333336</v>
      </c>
      <c r="C728" s="16">
        <v>716</v>
      </c>
    </row>
    <row r="729" spans="2:3" x14ac:dyDescent="0.2">
      <c r="B729" s="15">
        <v>43628</v>
      </c>
      <c r="C729" s="16">
        <v>716</v>
      </c>
    </row>
    <row r="730" spans="2:3" x14ac:dyDescent="0.2">
      <c r="B730" s="15">
        <v>43628.010416666664</v>
      </c>
      <c r="C730" s="16">
        <v>710</v>
      </c>
    </row>
    <row r="731" spans="2:3" x14ac:dyDescent="0.2">
      <c r="B731" s="15">
        <v>43628.020833333336</v>
      </c>
      <c r="C731" s="16">
        <v>710</v>
      </c>
    </row>
    <row r="732" spans="2:3" x14ac:dyDescent="0.2">
      <c r="B732" s="15">
        <v>43628.03125</v>
      </c>
      <c r="C732" s="16">
        <v>710</v>
      </c>
    </row>
    <row r="733" spans="2:3" x14ac:dyDescent="0.2">
      <c r="B733" s="15">
        <v>43628.041666666664</v>
      </c>
      <c r="C733" s="16">
        <v>710</v>
      </c>
    </row>
    <row r="734" spans="2:3" x14ac:dyDescent="0.2">
      <c r="B734" s="15">
        <v>43628.052083333336</v>
      </c>
      <c r="C734" s="16">
        <v>704</v>
      </c>
    </row>
    <row r="735" spans="2:3" x14ac:dyDescent="0.2">
      <c r="B735" s="15">
        <v>43628.0625</v>
      </c>
      <c r="C735" s="16">
        <v>704</v>
      </c>
    </row>
    <row r="736" spans="2:3" x14ac:dyDescent="0.2">
      <c r="B736" s="15">
        <v>43628.072916666664</v>
      </c>
      <c r="C736" s="16">
        <v>704</v>
      </c>
    </row>
    <row r="737" spans="2:3" x14ac:dyDescent="0.2">
      <c r="B737" s="15">
        <v>43628.083333333336</v>
      </c>
      <c r="C737" s="16">
        <v>698</v>
      </c>
    </row>
    <row r="738" spans="2:3" x14ac:dyDescent="0.2">
      <c r="B738" s="15">
        <v>43628.09375</v>
      </c>
      <c r="C738" s="16">
        <v>698</v>
      </c>
    </row>
    <row r="739" spans="2:3" x14ac:dyDescent="0.2">
      <c r="B739" s="15">
        <v>43628.104166666664</v>
      </c>
      <c r="C739" s="16">
        <v>698</v>
      </c>
    </row>
    <row r="740" spans="2:3" x14ac:dyDescent="0.2">
      <c r="B740" s="15">
        <v>43628.114583333336</v>
      </c>
      <c r="C740" s="16">
        <v>698</v>
      </c>
    </row>
    <row r="741" spans="2:3" x14ac:dyDescent="0.2">
      <c r="B741" s="15">
        <v>43628.125</v>
      </c>
      <c r="C741" s="16">
        <v>691</v>
      </c>
    </row>
    <row r="742" spans="2:3" x14ac:dyDescent="0.2">
      <c r="B742" s="15">
        <v>43628.135416666664</v>
      </c>
      <c r="C742" s="16">
        <v>691</v>
      </c>
    </row>
    <row r="743" spans="2:3" x14ac:dyDescent="0.2">
      <c r="B743" s="15">
        <v>43628.145833333336</v>
      </c>
      <c r="C743" s="16">
        <v>685</v>
      </c>
    </row>
    <row r="744" spans="2:3" x14ac:dyDescent="0.2">
      <c r="B744" s="15">
        <v>43628.15625</v>
      </c>
      <c r="C744" s="16">
        <v>685</v>
      </c>
    </row>
    <row r="745" spans="2:3" x14ac:dyDescent="0.2">
      <c r="B745" s="15">
        <v>43628.166666666664</v>
      </c>
      <c r="C745" s="16">
        <v>679</v>
      </c>
    </row>
    <row r="746" spans="2:3" x14ac:dyDescent="0.2">
      <c r="B746" s="15">
        <v>43628.177083333336</v>
      </c>
      <c r="C746" s="16">
        <v>679</v>
      </c>
    </row>
    <row r="747" spans="2:3" x14ac:dyDescent="0.2">
      <c r="B747" s="15">
        <v>43628.1875</v>
      </c>
      <c r="C747" s="16">
        <v>679</v>
      </c>
    </row>
    <row r="748" spans="2:3" x14ac:dyDescent="0.2">
      <c r="B748" s="15">
        <v>43628.197916666664</v>
      </c>
      <c r="C748" s="16">
        <v>679</v>
      </c>
    </row>
    <row r="749" spans="2:3" x14ac:dyDescent="0.2">
      <c r="B749" s="15">
        <v>43628.208333333336</v>
      </c>
      <c r="C749" s="16">
        <v>673</v>
      </c>
    </row>
    <row r="750" spans="2:3" x14ac:dyDescent="0.2">
      <c r="B750" s="15">
        <v>43628.21875</v>
      </c>
      <c r="C750" s="16">
        <v>673</v>
      </c>
    </row>
    <row r="751" spans="2:3" x14ac:dyDescent="0.2">
      <c r="B751" s="15">
        <v>43628.229166666664</v>
      </c>
      <c r="C751" s="16">
        <v>673</v>
      </c>
    </row>
    <row r="752" spans="2:3" x14ac:dyDescent="0.2">
      <c r="B752" s="15">
        <v>43628.239583333336</v>
      </c>
      <c r="C752" s="16">
        <v>673</v>
      </c>
    </row>
    <row r="753" spans="2:3" x14ac:dyDescent="0.2">
      <c r="B753" s="15">
        <v>43628.25</v>
      </c>
      <c r="C753" s="16">
        <v>667</v>
      </c>
    </row>
    <row r="754" spans="2:3" x14ac:dyDescent="0.2">
      <c r="B754" s="15">
        <v>43628.260416666664</v>
      </c>
      <c r="C754" s="16">
        <v>667</v>
      </c>
    </row>
    <row r="755" spans="2:3" x14ac:dyDescent="0.2">
      <c r="B755" s="15">
        <v>43628.270833333336</v>
      </c>
      <c r="C755" s="16">
        <v>667</v>
      </c>
    </row>
    <row r="756" spans="2:3" x14ac:dyDescent="0.2">
      <c r="B756" s="15">
        <v>43628.28125</v>
      </c>
      <c r="C756" s="16">
        <v>667</v>
      </c>
    </row>
    <row r="757" spans="2:3" x14ac:dyDescent="0.2">
      <c r="B757" s="15">
        <v>43628.291666666664</v>
      </c>
      <c r="C757" s="16">
        <v>661</v>
      </c>
    </row>
    <row r="758" spans="2:3" x14ac:dyDescent="0.2">
      <c r="B758" s="15">
        <v>43628.302083333336</v>
      </c>
      <c r="C758" s="16">
        <v>661</v>
      </c>
    </row>
    <row r="759" spans="2:3" x14ac:dyDescent="0.2">
      <c r="B759" s="15">
        <v>43628.3125</v>
      </c>
      <c r="C759" s="16">
        <v>661</v>
      </c>
    </row>
    <row r="760" spans="2:3" x14ac:dyDescent="0.2">
      <c r="B760" s="15">
        <v>43628.322916666664</v>
      </c>
      <c r="C760" s="16">
        <v>655</v>
      </c>
    </row>
    <row r="761" spans="2:3" x14ac:dyDescent="0.2">
      <c r="B761" s="15">
        <v>43628.333333333336</v>
      </c>
      <c r="C761" s="16">
        <v>655</v>
      </c>
    </row>
    <row r="762" spans="2:3" x14ac:dyDescent="0.2">
      <c r="B762" s="15">
        <v>43628.34375</v>
      </c>
      <c r="C762" s="16">
        <v>655</v>
      </c>
    </row>
    <row r="763" spans="2:3" x14ac:dyDescent="0.2">
      <c r="B763" s="15">
        <v>43628.354166666664</v>
      </c>
      <c r="C763" s="16">
        <v>649</v>
      </c>
    </row>
    <row r="764" spans="2:3" x14ac:dyDescent="0.2">
      <c r="B764" s="15">
        <v>43628.364583333336</v>
      </c>
      <c r="C764" s="16">
        <v>649</v>
      </c>
    </row>
    <row r="765" spans="2:3" x14ac:dyDescent="0.2">
      <c r="B765" s="15">
        <v>43628.375</v>
      </c>
      <c r="C765" s="16">
        <v>649</v>
      </c>
    </row>
    <row r="766" spans="2:3" x14ac:dyDescent="0.2">
      <c r="B766" s="15">
        <v>43628.385416666664</v>
      </c>
      <c r="C766" s="16">
        <v>643</v>
      </c>
    </row>
    <row r="767" spans="2:3" x14ac:dyDescent="0.2">
      <c r="B767" s="15">
        <v>43628.395833333336</v>
      </c>
      <c r="C767" s="16">
        <v>643</v>
      </c>
    </row>
    <row r="768" spans="2:3" x14ac:dyDescent="0.2">
      <c r="B768" s="15">
        <v>43628.40625</v>
      </c>
      <c r="C768" s="16">
        <v>643</v>
      </c>
    </row>
    <row r="769" spans="2:3" x14ac:dyDescent="0.2">
      <c r="B769" s="15">
        <v>43628.416666666664</v>
      </c>
      <c r="C769" s="16">
        <v>637</v>
      </c>
    </row>
    <row r="770" spans="2:3" x14ac:dyDescent="0.2">
      <c r="B770" s="15">
        <v>43628.427083333336</v>
      </c>
      <c r="C770" s="16">
        <v>637</v>
      </c>
    </row>
    <row r="771" spans="2:3" x14ac:dyDescent="0.2">
      <c r="B771" s="15">
        <v>43628.4375</v>
      </c>
      <c r="C771" s="16">
        <v>637</v>
      </c>
    </row>
    <row r="772" spans="2:3" x14ac:dyDescent="0.2">
      <c r="B772" s="15">
        <v>43628.447916666664</v>
      </c>
      <c r="C772" s="16">
        <v>637</v>
      </c>
    </row>
    <row r="773" spans="2:3" x14ac:dyDescent="0.2">
      <c r="B773" s="15">
        <v>43628.458333333336</v>
      </c>
      <c r="C773" s="16">
        <v>631</v>
      </c>
    </row>
    <row r="774" spans="2:3" x14ac:dyDescent="0.2">
      <c r="B774" s="15">
        <v>43628.46875</v>
      </c>
      <c r="C774" s="16">
        <v>631</v>
      </c>
    </row>
    <row r="775" spans="2:3" x14ac:dyDescent="0.2">
      <c r="B775" s="15">
        <v>43628.479166666664</v>
      </c>
      <c r="C775" s="16">
        <v>631</v>
      </c>
    </row>
    <row r="776" spans="2:3" x14ac:dyDescent="0.2">
      <c r="B776" s="15">
        <v>43628.489583333336</v>
      </c>
      <c r="C776" s="16">
        <v>625</v>
      </c>
    </row>
    <row r="777" spans="2:3" x14ac:dyDescent="0.2">
      <c r="B777" s="15">
        <v>43628.5</v>
      </c>
      <c r="C777" s="16">
        <v>625</v>
      </c>
    </row>
    <row r="778" spans="2:3" x14ac:dyDescent="0.2">
      <c r="B778" s="15">
        <v>43628.510416666664</v>
      </c>
      <c r="C778" s="16">
        <v>625</v>
      </c>
    </row>
    <row r="779" spans="2:3" x14ac:dyDescent="0.2">
      <c r="B779" s="15">
        <v>43628.520833333336</v>
      </c>
      <c r="C779" s="16">
        <v>620</v>
      </c>
    </row>
    <row r="780" spans="2:3" x14ac:dyDescent="0.2">
      <c r="B780" s="15">
        <v>43628.53125</v>
      </c>
      <c r="C780" s="16">
        <v>620</v>
      </c>
    </row>
    <row r="781" spans="2:3" x14ac:dyDescent="0.2">
      <c r="B781" s="15">
        <v>43628.541666666664</v>
      </c>
      <c r="C781" s="16">
        <v>620</v>
      </c>
    </row>
    <row r="782" spans="2:3" x14ac:dyDescent="0.2">
      <c r="B782" s="15">
        <v>43628.552083333336</v>
      </c>
      <c r="C782" s="16">
        <v>620</v>
      </c>
    </row>
    <row r="783" spans="2:3" x14ac:dyDescent="0.2">
      <c r="B783" s="15">
        <v>43628.5625</v>
      </c>
      <c r="C783" s="16">
        <v>614</v>
      </c>
    </row>
    <row r="784" spans="2:3" x14ac:dyDescent="0.2">
      <c r="B784" s="15">
        <v>43628.572916666664</v>
      </c>
      <c r="C784" s="16">
        <v>614</v>
      </c>
    </row>
    <row r="785" spans="2:3" x14ac:dyDescent="0.2">
      <c r="B785" s="15">
        <v>43628.583333333336</v>
      </c>
      <c r="C785" s="16">
        <v>614</v>
      </c>
    </row>
    <row r="786" spans="2:3" x14ac:dyDescent="0.2">
      <c r="B786" s="15">
        <v>43628.59375</v>
      </c>
      <c r="C786" s="16">
        <v>614</v>
      </c>
    </row>
    <row r="787" spans="2:3" x14ac:dyDescent="0.2">
      <c r="B787" s="15">
        <v>43628.604166666664</v>
      </c>
      <c r="C787" s="16">
        <v>608</v>
      </c>
    </row>
    <row r="788" spans="2:3" x14ac:dyDescent="0.2">
      <c r="B788" s="15">
        <v>43628.614583333336</v>
      </c>
      <c r="C788" s="16">
        <v>608</v>
      </c>
    </row>
    <row r="789" spans="2:3" x14ac:dyDescent="0.2">
      <c r="B789" s="15">
        <v>43628.625</v>
      </c>
      <c r="C789" s="16">
        <v>603</v>
      </c>
    </row>
    <row r="790" spans="2:3" x14ac:dyDescent="0.2">
      <c r="B790" s="15">
        <v>43628.635416666664</v>
      </c>
      <c r="C790" s="16">
        <v>608</v>
      </c>
    </row>
    <row r="791" spans="2:3" x14ac:dyDescent="0.2">
      <c r="B791" s="15">
        <v>43628.645833333336</v>
      </c>
      <c r="C791" s="16">
        <v>608</v>
      </c>
    </row>
    <row r="792" spans="2:3" x14ac:dyDescent="0.2">
      <c r="B792" s="15">
        <v>43628.65625</v>
      </c>
      <c r="C792" s="16">
        <v>603</v>
      </c>
    </row>
    <row r="793" spans="2:3" x14ac:dyDescent="0.2">
      <c r="B793" s="15">
        <v>43628.666666666664</v>
      </c>
      <c r="C793" s="16">
        <v>603</v>
      </c>
    </row>
    <row r="794" spans="2:3" x14ac:dyDescent="0.2">
      <c r="B794" s="15">
        <v>43628.677083333336</v>
      </c>
      <c r="C794" s="16">
        <v>603</v>
      </c>
    </row>
    <row r="795" spans="2:3" x14ac:dyDescent="0.2">
      <c r="B795" s="15">
        <v>43628.6875</v>
      </c>
      <c r="C795" s="16">
        <v>603</v>
      </c>
    </row>
    <row r="796" spans="2:3" x14ac:dyDescent="0.2">
      <c r="B796" s="15">
        <v>43628.697916666664</v>
      </c>
      <c r="C796" s="16">
        <v>603</v>
      </c>
    </row>
    <row r="797" spans="2:3" x14ac:dyDescent="0.2">
      <c r="B797" s="15">
        <v>43628.708333333336</v>
      </c>
      <c r="C797" s="16">
        <v>597</v>
      </c>
    </row>
    <row r="798" spans="2:3" x14ac:dyDescent="0.2">
      <c r="B798" s="15">
        <v>43628.71875</v>
      </c>
      <c r="C798" s="16">
        <v>597</v>
      </c>
    </row>
    <row r="799" spans="2:3" x14ac:dyDescent="0.2">
      <c r="B799" s="15">
        <v>43628.729166666664</v>
      </c>
      <c r="C799" s="16">
        <v>597</v>
      </c>
    </row>
    <row r="800" spans="2:3" x14ac:dyDescent="0.2">
      <c r="B800" s="15">
        <v>43628.739583333336</v>
      </c>
      <c r="C800" s="16">
        <v>592</v>
      </c>
    </row>
    <row r="801" spans="2:3" x14ac:dyDescent="0.2">
      <c r="B801" s="15">
        <v>43628.75</v>
      </c>
      <c r="C801" s="16">
        <v>592</v>
      </c>
    </row>
    <row r="802" spans="2:3" x14ac:dyDescent="0.2">
      <c r="B802" s="15">
        <v>43628.760416666664</v>
      </c>
      <c r="C802" s="16">
        <v>592</v>
      </c>
    </row>
    <row r="803" spans="2:3" x14ac:dyDescent="0.2">
      <c r="B803" s="15">
        <v>43628.770833333336</v>
      </c>
      <c r="C803" s="16">
        <v>592</v>
      </c>
    </row>
    <row r="804" spans="2:3" x14ac:dyDescent="0.2">
      <c r="B804" s="15">
        <v>43628.78125</v>
      </c>
      <c r="C804" s="16">
        <v>586</v>
      </c>
    </row>
    <row r="805" spans="2:3" x14ac:dyDescent="0.2">
      <c r="B805" s="15">
        <v>43628.791666666664</v>
      </c>
      <c r="C805" s="16">
        <v>586</v>
      </c>
    </row>
    <row r="806" spans="2:3" x14ac:dyDescent="0.2">
      <c r="B806" s="15">
        <v>43628.802083333336</v>
      </c>
      <c r="C806" s="16">
        <v>586</v>
      </c>
    </row>
    <row r="807" spans="2:3" x14ac:dyDescent="0.2">
      <c r="B807" s="15">
        <v>43628.8125</v>
      </c>
      <c r="C807" s="16">
        <v>581</v>
      </c>
    </row>
    <row r="808" spans="2:3" x14ac:dyDescent="0.2">
      <c r="B808" s="15">
        <v>43628.822916666664</v>
      </c>
      <c r="C808" s="16">
        <v>581</v>
      </c>
    </row>
    <row r="809" spans="2:3" x14ac:dyDescent="0.2">
      <c r="B809" s="15">
        <v>43628.833333333336</v>
      </c>
      <c r="C809" s="16">
        <v>581</v>
      </c>
    </row>
    <row r="810" spans="2:3" x14ac:dyDescent="0.2">
      <c r="B810" s="15">
        <v>43628.84375</v>
      </c>
      <c r="C810" s="16">
        <v>581</v>
      </c>
    </row>
    <row r="811" spans="2:3" x14ac:dyDescent="0.2">
      <c r="B811" s="15">
        <v>43628.854166666664</v>
      </c>
      <c r="C811" s="16">
        <v>575</v>
      </c>
    </row>
    <row r="812" spans="2:3" x14ac:dyDescent="0.2">
      <c r="B812" s="15">
        <v>43628.864583333336</v>
      </c>
      <c r="C812" s="16">
        <v>575</v>
      </c>
    </row>
    <row r="813" spans="2:3" x14ac:dyDescent="0.2">
      <c r="B813" s="15">
        <v>43628.875</v>
      </c>
      <c r="C813" s="16">
        <v>575</v>
      </c>
    </row>
    <row r="814" spans="2:3" x14ac:dyDescent="0.2">
      <c r="B814" s="15">
        <v>43628.885416666664</v>
      </c>
      <c r="C814" s="16">
        <v>575</v>
      </c>
    </row>
    <row r="815" spans="2:3" x14ac:dyDescent="0.2">
      <c r="B815" s="15">
        <v>43628.895833333336</v>
      </c>
      <c r="C815" s="16">
        <v>570</v>
      </c>
    </row>
    <row r="816" spans="2:3" x14ac:dyDescent="0.2">
      <c r="B816" s="15">
        <v>43628.90625</v>
      </c>
      <c r="C816" s="16">
        <v>570</v>
      </c>
    </row>
    <row r="817" spans="2:3" x14ac:dyDescent="0.2">
      <c r="B817" s="15">
        <v>43628.916666666664</v>
      </c>
      <c r="C817" s="16">
        <v>570</v>
      </c>
    </row>
    <row r="818" spans="2:3" x14ac:dyDescent="0.2">
      <c r="B818" s="15">
        <v>43628.927083333336</v>
      </c>
      <c r="C818" s="16">
        <v>570</v>
      </c>
    </row>
    <row r="819" spans="2:3" x14ac:dyDescent="0.2">
      <c r="B819" s="15">
        <v>43628.9375</v>
      </c>
      <c r="C819" s="16">
        <v>564</v>
      </c>
    </row>
    <row r="820" spans="2:3" x14ac:dyDescent="0.2">
      <c r="B820" s="15">
        <v>43628.947916666664</v>
      </c>
      <c r="C820" s="16">
        <v>564</v>
      </c>
    </row>
    <row r="821" spans="2:3" x14ac:dyDescent="0.2">
      <c r="B821" s="15">
        <v>43628.958333333336</v>
      </c>
      <c r="C821" s="16">
        <v>564</v>
      </c>
    </row>
    <row r="822" spans="2:3" x14ac:dyDescent="0.2">
      <c r="B822" s="15">
        <v>43628.96875</v>
      </c>
      <c r="C822" s="16">
        <v>564</v>
      </c>
    </row>
    <row r="823" spans="2:3" x14ac:dyDescent="0.2">
      <c r="B823" s="15">
        <v>43628.979166666664</v>
      </c>
      <c r="C823" s="16">
        <v>559</v>
      </c>
    </row>
    <row r="824" spans="2:3" x14ac:dyDescent="0.2">
      <c r="B824" s="15">
        <v>43628.989583333336</v>
      </c>
      <c r="C824" s="16">
        <v>559</v>
      </c>
    </row>
    <row r="825" spans="2:3" x14ac:dyDescent="0.2">
      <c r="B825" s="15">
        <v>43629</v>
      </c>
      <c r="C825" s="16">
        <v>559</v>
      </c>
    </row>
    <row r="826" spans="2:3" x14ac:dyDescent="0.2">
      <c r="B826" s="15">
        <v>43629.010416666664</v>
      </c>
      <c r="C826" s="16">
        <v>559</v>
      </c>
    </row>
    <row r="827" spans="2:3" x14ac:dyDescent="0.2">
      <c r="B827" s="15">
        <v>43629.020833333336</v>
      </c>
      <c r="C827" s="16">
        <v>554</v>
      </c>
    </row>
    <row r="828" spans="2:3" x14ac:dyDescent="0.2">
      <c r="B828" s="15">
        <v>43629.03125</v>
      </c>
      <c r="C828" s="16">
        <v>554</v>
      </c>
    </row>
    <row r="829" spans="2:3" x14ac:dyDescent="0.2">
      <c r="B829" s="15">
        <v>43629.041666666664</v>
      </c>
      <c r="C829" s="16">
        <v>554</v>
      </c>
    </row>
    <row r="830" spans="2:3" x14ac:dyDescent="0.2">
      <c r="B830" s="15">
        <v>43629.052083333336</v>
      </c>
      <c r="C830" s="16">
        <v>554</v>
      </c>
    </row>
    <row r="831" spans="2:3" x14ac:dyDescent="0.2">
      <c r="B831" s="15">
        <v>43629.0625</v>
      </c>
      <c r="C831" s="16">
        <v>548</v>
      </c>
    </row>
    <row r="832" spans="2:3" x14ac:dyDescent="0.2">
      <c r="B832" s="15">
        <v>43629.072916666664</v>
      </c>
      <c r="C832" s="16">
        <v>548</v>
      </c>
    </row>
    <row r="833" spans="2:3" x14ac:dyDescent="0.2">
      <c r="B833" s="15">
        <v>43629.083333333336</v>
      </c>
      <c r="C833" s="16">
        <v>548</v>
      </c>
    </row>
    <row r="834" spans="2:3" x14ac:dyDescent="0.2">
      <c r="B834" s="15">
        <v>43629.09375</v>
      </c>
      <c r="C834" s="16">
        <v>543</v>
      </c>
    </row>
    <row r="835" spans="2:3" x14ac:dyDescent="0.2">
      <c r="B835" s="15">
        <v>43629.104166666664</v>
      </c>
      <c r="C835" s="16">
        <v>543</v>
      </c>
    </row>
    <row r="836" spans="2:3" x14ac:dyDescent="0.2">
      <c r="B836" s="15">
        <v>43629.114583333336</v>
      </c>
      <c r="C836" s="16">
        <v>543</v>
      </c>
    </row>
    <row r="837" spans="2:3" x14ac:dyDescent="0.2">
      <c r="B837" s="15">
        <v>43629.125</v>
      </c>
      <c r="C837" s="16">
        <v>543</v>
      </c>
    </row>
    <row r="838" spans="2:3" x14ac:dyDescent="0.2">
      <c r="B838" s="15">
        <v>43629.135416666664</v>
      </c>
      <c r="C838" s="16">
        <v>543</v>
      </c>
    </row>
    <row r="839" spans="2:3" x14ac:dyDescent="0.2">
      <c r="B839" s="15">
        <v>43629.145833333336</v>
      </c>
      <c r="C839" s="16">
        <v>538</v>
      </c>
    </row>
    <row r="840" spans="2:3" x14ac:dyDescent="0.2">
      <c r="B840" s="15">
        <v>43629.15625</v>
      </c>
      <c r="C840" s="16">
        <v>538</v>
      </c>
    </row>
    <row r="841" spans="2:3" x14ac:dyDescent="0.2">
      <c r="B841" s="15">
        <v>43629.166666666664</v>
      </c>
      <c r="C841" s="16">
        <v>538</v>
      </c>
    </row>
    <row r="842" spans="2:3" x14ac:dyDescent="0.2">
      <c r="B842" s="15">
        <v>43629.177083333336</v>
      </c>
      <c r="C842" s="16">
        <v>538</v>
      </c>
    </row>
    <row r="843" spans="2:3" x14ac:dyDescent="0.2">
      <c r="B843" s="15">
        <v>43629.1875</v>
      </c>
      <c r="C843" s="16">
        <v>538</v>
      </c>
    </row>
    <row r="844" spans="2:3" x14ac:dyDescent="0.2">
      <c r="B844" s="15">
        <v>43629.197916666664</v>
      </c>
      <c r="C844" s="16">
        <v>533</v>
      </c>
    </row>
    <row r="845" spans="2:3" x14ac:dyDescent="0.2">
      <c r="B845" s="15">
        <v>43629.208333333336</v>
      </c>
      <c r="C845" s="16">
        <v>533</v>
      </c>
    </row>
    <row r="846" spans="2:3" x14ac:dyDescent="0.2">
      <c r="B846" s="15">
        <v>43629.21875</v>
      </c>
      <c r="C846" s="16">
        <v>533</v>
      </c>
    </row>
    <row r="847" spans="2:3" x14ac:dyDescent="0.2">
      <c r="B847" s="15">
        <v>43629.229166666664</v>
      </c>
      <c r="C847" s="16">
        <v>528</v>
      </c>
    </row>
    <row r="848" spans="2:3" x14ac:dyDescent="0.2">
      <c r="B848" s="15">
        <v>43629.239583333336</v>
      </c>
      <c r="C848" s="16">
        <v>528</v>
      </c>
    </row>
    <row r="849" spans="2:3" x14ac:dyDescent="0.2">
      <c r="B849" s="15">
        <v>43629.25</v>
      </c>
      <c r="C849" s="16">
        <v>528</v>
      </c>
    </row>
    <row r="850" spans="2:3" x14ac:dyDescent="0.2">
      <c r="B850" s="15">
        <v>43629.260416666664</v>
      </c>
      <c r="C850" s="16">
        <v>528</v>
      </c>
    </row>
    <row r="851" spans="2:3" x14ac:dyDescent="0.2">
      <c r="B851" s="15">
        <v>43629.270833333336</v>
      </c>
      <c r="C851" s="16">
        <v>528</v>
      </c>
    </row>
    <row r="852" spans="2:3" x14ac:dyDescent="0.2">
      <c r="B852" s="15">
        <v>43629.28125</v>
      </c>
      <c r="C852" s="16">
        <v>523</v>
      </c>
    </row>
    <row r="853" spans="2:3" x14ac:dyDescent="0.2">
      <c r="B853" s="15">
        <v>43629.291666666664</v>
      </c>
      <c r="C853" s="16">
        <v>523</v>
      </c>
    </row>
    <row r="854" spans="2:3" x14ac:dyDescent="0.2">
      <c r="B854" s="15">
        <v>43629.302083333336</v>
      </c>
      <c r="C854" s="16">
        <v>523</v>
      </c>
    </row>
    <row r="855" spans="2:3" x14ac:dyDescent="0.2">
      <c r="B855" s="15">
        <v>43629.3125</v>
      </c>
      <c r="C855" s="16">
        <v>523</v>
      </c>
    </row>
    <row r="856" spans="2:3" x14ac:dyDescent="0.2">
      <c r="B856" s="15">
        <v>43629.322916666664</v>
      </c>
      <c r="C856" s="16">
        <v>518</v>
      </c>
    </row>
    <row r="857" spans="2:3" x14ac:dyDescent="0.2">
      <c r="B857" s="15">
        <v>43629.333333333336</v>
      </c>
      <c r="C857" s="16">
        <v>518</v>
      </c>
    </row>
    <row r="858" spans="2:3" x14ac:dyDescent="0.2">
      <c r="B858" s="15">
        <v>43629.34375</v>
      </c>
      <c r="C858" s="16">
        <v>518</v>
      </c>
    </row>
    <row r="859" spans="2:3" x14ac:dyDescent="0.2">
      <c r="B859" s="15">
        <v>43629.354166666664</v>
      </c>
      <c r="C859" s="16">
        <v>518</v>
      </c>
    </row>
    <row r="860" spans="2:3" x14ac:dyDescent="0.2">
      <c r="B860" s="15">
        <v>43629.364583333336</v>
      </c>
      <c r="C860" s="16">
        <v>518</v>
      </c>
    </row>
    <row r="861" spans="2:3" x14ac:dyDescent="0.2">
      <c r="B861" s="15">
        <v>43629.375</v>
      </c>
      <c r="C861" s="16">
        <v>513</v>
      </c>
    </row>
    <row r="862" spans="2:3" x14ac:dyDescent="0.2">
      <c r="B862" s="15">
        <v>43629.385416666664</v>
      </c>
      <c r="C862" s="16">
        <v>513</v>
      </c>
    </row>
    <row r="863" spans="2:3" x14ac:dyDescent="0.2">
      <c r="B863" s="15">
        <v>43629.395833333336</v>
      </c>
      <c r="C863" s="16">
        <v>513</v>
      </c>
    </row>
    <row r="864" spans="2:3" x14ac:dyDescent="0.2">
      <c r="B864" s="15">
        <v>43629.40625</v>
      </c>
      <c r="C864" s="16">
        <v>513</v>
      </c>
    </row>
    <row r="865" spans="2:3" x14ac:dyDescent="0.2">
      <c r="B865" s="15">
        <v>43629.416666666664</v>
      </c>
      <c r="C865" s="16">
        <v>508</v>
      </c>
    </row>
    <row r="866" spans="2:3" x14ac:dyDescent="0.2">
      <c r="B866" s="15">
        <v>43629.427083333336</v>
      </c>
      <c r="C866" s="16">
        <v>508</v>
      </c>
    </row>
    <row r="867" spans="2:3" x14ac:dyDescent="0.2">
      <c r="B867" s="15">
        <v>43629.4375</v>
      </c>
      <c r="C867" s="16">
        <v>508</v>
      </c>
    </row>
    <row r="868" spans="2:3" x14ac:dyDescent="0.2">
      <c r="B868" s="15">
        <v>43629.447916666664</v>
      </c>
      <c r="C868" s="16">
        <v>508</v>
      </c>
    </row>
    <row r="869" spans="2:3" x14ac:dyDescent="0.2">
      <c r="B869" s="15">
        <v>43629.458333333336</v>
      </c>
      <c r="C869" s="16">
        <v>503</v>
      </c>
    </row>
    <row r="870" spans="2:3" x14ac:dyDescent="0.2">
      <c r="B870" s="15">
        <v>43629.46875</v>
      </c>
      <c r="C870" s="16">
        <v>503</v>
      </c>
    </row>
    <row r="871" spans="2:3" x14ac:dyDescent="0.2">
      <c r="B871" s="15">
        <v>43629.479166666664</v>
      </c>
      <c r="C871" s="16">
        <v>503</v>
      </c>
    </row>
    <row r="872" spans="2:3" x14ac:dyDescent="0.2">
      <c r="B872" s="15">
        <v>43629.489583333336</v>
      </c>
      <c r="C872" s="16">
        <v>503</v>
      </c>
    </row>
    <row r="873" spans="2:3" x14ac:dyDescent="0.2">
      <c r="B873" s="15">
        <v>43629.5</v>
      </c>
      <c r="C873" s="16">
        <v>498</v>
      </c>
    </row>
    <row r="874" spans="2:3" x14ac:dyDescent="0.2">
      <c r="B874" s="15">
        <v>43629.510416666664</v>
      </c>
      <c r="C874" s="16">
        <v>498</v>
      </c>
    </row>
    <row r="875" spans="2:3" x14ac:dyDescent="0.2">
      <c r="B875" s="15">
        <v>43629.520833333336</v>
      </c>
      <c r="C875" s="16">
        <v>498</v>
      </c>
    </row>
    <row r="876" spans="2:3" x14ac:dyDescent="0.2">
      <c r="B876" s="15">
        <v>43629.53125</v>
      </c>
      <c r="C876" s="16">
        <v>498</v>
      </c>
    </row>
    <row r="877" spans="2:3" x14ac:dyDescent="0.2">
      <c r="B877" s="15">
        <v>43629.541666666664</v>
      </c>
      <c r="C877" s="16">
        <v>498</v>
      </c>
    </row>
    <row r="878" spans="2:3" x14ac:dyDescent="0.2">
      <c r="B878" s="15">
        <v>43629.552083333336</v>
      </c>
      <c r="C878" s="16">
        <v>493</v>
      </c>
    </row>
    <row r="879" spans="2:3" x14ac:dyDescent="0.2">
      <c r="B879" s="15">
        <v>43629.5625</v>
      </c>
      <c r="C879" s="16">
        <v>493</v>
      </c>
    </row>
    <row r="880" spans="2:3" x14ac:dyDescent="0.2">
      <c r="B880" s="15">
        <v>43629.572916666664</v>
      </c>
      <c r="C880" s="16">
        <v>493</v>
      </c>
    </row>
    <row r="881" spans="2:3" x14ac:dyDescent="0.2">
      <c r="B881" s="15">
        <v>43629.583333333336</v>
      </c>
      <c r="C881" s="16">
        <v>493</v>
      </c>
    </row>
    <row r="882" spans="2:3" x14ac:dyDescent="0.2">
      <c r="B882" s="15">
        <v>43629.59375</v>
      </c>
      <c r="C882" s="16">
        <v>493</v>
      </c>
    </row>
    <row r="883" spans="2:3" x14ac:dyDescent="0.2">
      <c r="B883" s="15">
        <v>43629.604166666664</v>
      </c>
      <c r="C883" s="16">
        <v>493</v>
      </c>
    </row>
    <row r="884" spans="2:3" x14ac:dyDescent="0.2">
      <c r="B884" s="15">
        <v>43629.614583333336</v>
      </c>
      <c r="C884" s="16">
        <v>488</v>
      </c>
    </row>
    <row r="885" spans="2:3" x14ac:dyDescent="0.2">
      <c r="B885" s="15">
        <v>43629.625</v>
      </c>
      <c r="C885" s="16">
        <v>488</v>
      </c>
    </row>
    <row r="886" spans="2:3" x14ac:dyDescent="0.2">
      <c r="B886" s="15">
        <v>43629.635416666664</v>
      </c>
      <c r="C886" s="16">
        <v>488</v>
      </c>
    </row>
    <row r="887" spans="2:3" x14ac:dyDescent="0.2">
      <c r="B887" s="15">
        <v>43629.645833333336</v>
      </c>
      <c r="C887" s="16">
        <v>488</v>
      </c>
    </row>
    <row r="888" spans="2:3" x14ac:dyDescent="0.2">
      <c r="B888" s="15">
        <v>43629.65625</v>
      </c>
      <c r="C888" s="16">
        <v>488</v>
      </c>
    </row>
    <row r="889" spans="2:3" x14ac:dyDescent="0.2">
      <c r="B889" s="15">
        <v>43629.666666666664</v>
      </c>
      <c r="C889" s="16">
        <v>488</v>
      </c>
    </row>
    <row r="890" spans="2:3" x14ac:dyDescent="0.2">
      <c r="B890" s="15">
        <v>43629.677083333336</v>
      </c>
      <c r="C890" s="16">
        <v>488</v>
      </c>
    </row>
    <row r="891" spans="2:3" x14ac:dyDescent="0.2">
      <c r="B891" s="15">
        <v>43629.6875</v>
      </c>
      <c r="C891" s="16">
        <v>483</v>
      </c>
    </row>
    <row r="892" spans="2:3" x14ac:dyDescent="0.2">
      <c r="B892" s="15">
        <v>43629.697916666664</v>
      </c>
      <c r="C892" s="16">
        <v>483</v>
      </c>
    </row>
    <row r="893" spans="2:3" x14ac:dyDescent="0.2">
      <c r="B893" s="15">
        <v>43629.708333333336</v>
      </c>
      <c r="C893" s="16">
        <v>483</v>
      </c>
    </row>
    <row r="894" spans="2:3" x14ac:dyDescent="0.2">
      <c r="B894" s="15">
        <v>43629.71875</v>
      </c>
      <c r="C894" s="16">
        <v>478</v>
      </c>
    </row>
    <row r="895" spans="2:3" x14ac:dyDescent="0.2">
      <c r="B895" s="15">
        <v>43629.729166666664</v>
      </c>
      <c r="C895" s="16">
        <v>478</v>
      </c>
    </row>
    <row r="896" spans="2:3" x14ac:dyDescent="0.2">
      <c r="B896" s="15">
        <v>43629.739583333336</v>
      </c>
      <c r="C896" s="16">
        <v>478</v>
      </c>
    </row>
    <row r="897" spans="2:3" x14ac:dyDescent="0.2">
      <c r="B897" s="15">
        <v>43629.75</v>
      </c>
      <c r="C897" s="16">
        <v>478</v>
      </c>
    </row>
    <row r="898" spans="2:3" x14ac:dyDescent="0.2">
      <c r="B898" s="15">
        <v>43629.760416666664</v>
      </c>
      <c r="C898" s="16">
        <v>474</v>
      </c>
    </row>
    <row r="899" spans="2:3" x14ac:dyDescent="0.2">
      <c r="B899" s="15">
        <v>43629.770833333336</v>
      </c>
      <c r="C899" s="16">
        <v>478</v>
      </c>
    </row>
    <row r="900" spans="2:3" x14ac:dyDescent="0.2">
      <c r="B900" s="15">
        <v>43629.78125</v>
      </c>
      <c r="C900" s="16">
        <v>474</v>
      </c>
    </row>
    <row r="901" spans="2:3" x14ac:dyDescent="0.2">
      <c r="B901" s="15">
        <v>43629.791666666664</v>
      </c>
      <c r="C901" s="16">
        <v>474</v>
      </c>
    </row>
    <row r="902" spans="2:3" x14ac:dyDescent="0.2">
      <c r="B902" s="15">
        <v>43629.802083333336</v>
      </c>
      <c r="C902" s="16">
        <v>474</v>
      </c>
    </row>
    <row r="903" spans="2:3" x14ac:dyDescent="0.2">
      <c r="B903" s="15">
        <v>43629.8125</v>
      </c>
      <c r="C903" s="16">
        <v>469</v>
      </c>
    </row>
    <row r="904" spans="2:3" x14ac:dyDescent="0.2">
      <c r="B904" s="15">
        <v>43629.822916666664</v>
      </c>
      <c r="C904" s="16">
        <v>469</v>
      </c>
    </row>
    <row r="905" spans="2:3" x14ac:dyDescent="0.2">
      <c r="B905" s="15">
        <v>43629.833333333336</v>
      </c>
      <c r="C905" s="16">
        <v>469</v>
      </c>
    </row>
    <row r="906" spans="2:3" x14ac:dyDescent="0.2">
      <c r="B906" s="15">
        <v>43629.84375</v>
      </c>
      <c r="C906" s="16">
        <v>469</v>
      </c>
    </row>
    <row r="907" spans="2:3" x14ac:dyDescent="0.2">
      <c r="B907" s="15">
        <v>43629.854166666664</v>
      </c>
      <c r="C907" s="16">
        <v>469</v>
      </c>
    </row>
    <row r="908" spans="2:3" x14ac:dyDescent="0.2">
      <c r="B908" s="15">
        <v>43629.864583333336</v>
      </c>
      <c r="C908" s="16">
        <v>464</v>
      </c>
    </row>
    <row r="909" spans="2:3" x14ac:dyDescent="0.2">
      <c r="B909" s="15">
        <v>43629.875</v>
      </c>
      <c r="C909" s="16">
        <v>464</v>
      </c>
    </row>
    <row r="910" spans="2:3" x14ac:dyDescent="0.2">
      <c r="B910" s="15">
        <v>43629.885416666664</v>
      </c>
      <c r="C910" s="16">
        <v>464</v>
      </c>
    </row>
    <row r="911" spans="2:3" x14ac:dyDescent="0.2">
      <c r="B911" s="15">
        <v>43629.895833333336</v>
      </c>
      <c r="C911" s="16">
        <v>464</v>
      </c>
    </row>
    <row r="912" spans="2:3" x14ac:dyDescent="0.2">
      <c r="B912" s="15">
        <v>43629.90625</v>
      </c>
      <c r="C912" s="16">
        <v>464</v>
      </c>
    </row>
    <row r="913" spans="2:3" x14ac:dyDescent="0.2">
      <c r="B913" s="15">
        <v>43629.916666666664</v>
      </c>
      <c r="C913" s="16">
        <v>460</v>
      </c>
    </row>
    <row r="914" spans="2:3" x14ac:dyDescent="0.2">
      <c r="B914" s="15">
        <v>43629.927083333336</v>
      </c>
      <c r="C914" s="16">
        <v>460</v>
      </c>
    </row>
    <row r="915" spans="2:3" x14ac:dyDescent="0.2">
      <c r="B915" s="15">
        <v>43629.9375</v>
      </c>
      <c r="C915" s="16">
        <v>460</v>
      </c>
    </row>
    <row r="916" spans="2:3" x14ac:dyDescent="0.2">
      <c r="B916" s="15">
        <v>43629.947916666664</v>
      </c>
      <c r="C916" s="16">
        <v>455</v>
      </c>
    </row>
    <row r="917" spans="2:3" x14ac:dyDescent="0.2">
      <c r="B917" s="15">
        <v>43629.958333333336</v>
      </c>
      <c r="C917" s="16">
        <v>455</v>
      </c>
    </row>
    <row r="918" spans="2:3" x14ac:dyDescent="0.2">
      <c r="B918" s="15">
        <v>43629.96875</v>
      </c>
      <c r="C918" s="16">
        <v>455</v>
      </c>
    </row>
    <row r="919" spans="2:3" x14ac:dyDescent="0.2">
      <c r="B919" s="15">
        <v>43629.979166666664</v>
      </c>
      <c r="C919" s="16">
        <v>455</v>
      </c>
    </row>
    <row r="920" spans="2:3" x14ac:dyDescent="0.2">
      <c r="B920" s="15">
        <v>43629.989583333336</v>
      </c>
      <c r="C920" s="16">
        <v>455</v>
      </c>
    </row>
    <row r="921" spans="2:3" x14ac:dyDescent="0.2">
      <c r="B921" s="15">
        <v>43630</v>
      </c>
      <c r="C921" s="16">
        <v>451</v>
      </c>
    </row>
    <row r="922" spans="2:3" x14ac:dyDescent="0.2">
      <c r="B922" s="15">
        <v>43630.010416666664</v>
      </c>
      <c r="C922" s="16">
        <v>451</v>
      </c>
    </row>
    <row r="923" spans="2:3" x14ac:dyDescent="0.2">
      <c r="B923" s="15">
        <v>43630.020833333336</v>
      </c>
      <c r="C923" s="16">
        <v>451</v>
      </c>
    </row>
    <row r="924" spans="2:3" x14ac:dyDescent="0.2">
      <c r="B924" s="15">
        <v>43630.03125</v>
      </c>
      <c r="C924" s="16">
        <v>451</v>
      </c>
    </row>
    <row r="925" spans="2:3" x14ac:dyDescent="0.2">
      <c r="B925" s="15">
        <v>43630.041666666664</v>
      </c>
      <c r="C925" s="16">
        <v>446</v>
      </c>
    </row>
    <row r="926" spans="2:3" x14ac:dyDescent="0.2">
      <c r="B926" s="15">
        <v>43630.052083333336</v>
      </c>
      <c r="C926" s="16">
        <v>446</v>
      </c>
    </row>
    <row r="927" spans="2:3" x14ac:dyDescent="0.2">
      <c r="B927" s="15">
        <v>43630.0625</v>
      </c>
      <c r="C927" s="16">
        <v>446</v>
      </c>
    </row>
    <row r="928" spans="2:3" x14ac:dyDescent="0.2">
      <c r="B928" s="15">
        <v>43630.072916666664</v>
      </c>
      <c r="C928" s="16">
        <v>446</v>
      </c>
    </row>
    <row r="929" spans="2:3" x14ac:dyDescent="0.2">
      <c r="B929" s="15">
        <v>43630.083333333336</v>
      </c>
      <c r="C929" s="16">
        <v>442</v>
      </c>
    </row>
    <row r="930" spans="2:3" x14ac:dyDescent="0.2">
      <c r="B930" s="15">
        <v>43630.09375</v>
      </c>
      <c r="C930" s="16">
        <v>442</v>
      </c>
    </row>
    <row r="931" spans="2:3" x14ac:dyDescent="0.2">
      <c r="B931" s="15">
        <v>43630.104166666664</v>
      </c>
      <c r="C931" s="16">
        <v>442</v>
      </c>
    </row>
    <row r="932" spans="2:3" x14ac:dyDescent="0.2">
      <c r="B932" s="15">
        <v>43630.114583333336</v>
      </c>
      <c r="C932" s="16">
        <v>442</v>
      </c>
    </row>
    <row r="933" spans="2:3" x14ac:dyDescent="0.2">
      <c r="B933" s="15">
        <v>43630.125</v>
      </c>
      <c r="C933" s="16">
        <v>437</v>
      </c>
    </row>
    <row r="934" spans="2:3" x14ac:dyDescent="0.2">
      <c r="B934" s="15">
        <v>43630.135416666664</v>
      </c>
      <c r="C934" s="16">
        <v>437</v>
      </c>
    </row>
    <row r="935" spans="2:3" x14ac:dyDescent="0.2">
      <c r="B935" s="15">
        <v>43630.145833333336</v>
      </c>
      <c r="C935" s="16">
        <v>437</v>
      </c>
    </row>
    <row r="936" spans="2:3" x14ac:dyDescent="0.2">
      <c r="B936" s="15">
        <v>43630.15625</v>
      </c>
      <c r="C936" s="16">
        <v>437</v>
      </c>
    </row>
    <row r="937" spans="2:3" x14ac:dyDescent="0.2">
      <c r="B937" s="15">
        <v>43630.166666666664</v>
      </c>
      <c r="C937" s="16">
        <v>433</v>
      </c>
    </row>
    <row r="938" spans="2:3" x14ac:dyDescent="0.2">
      <c r="B938" s="15">
        <v>43630.177083333336</v>
      </c>
      <c r="C938" s="16">
        <v>437</v>
      </c>
    </row>
    <row r="939" spans="2:3" x14ac:dyDescent="0.2">
      <c r="B939" s="15">
        <v>43630.1875</v>
      </c>
      <c r="C939" s="16">
        <v>433</v>
      </c>
    </row>
    <row r="940" spans="2:3" x14ac:dyDescent="0.2">
      <c r="B940" s="15">
        <v>43630.197916666664</v>
      </c>
      <c r="C940" s="16">
        <v>433</v>
      </c>
    </row>
    <row r="941" spans="2:3" x14ac:dyDescent="0.2">
      <c r="B941" s="15">
        <v>43630.208333333336</v>
      </c>
      <c r="C941" s="16">
        <v>433</v>
      </c>
    </row>
    <row r="942" spans="2:3" x14ac:dyDescent="0.2">
      <c r="B942" s="15">
        <v>43630.21875</v>
      </c>
      <c r="C942" s="16">
        <v>428</v>
      </c>
    </row>
    <row r="943" spans="2:3" x14ac:dyDescent="0.2">
      <c r="B943" s="15">
        <v>43630.229166666664</v>
      </c>
      <c r="C943" s="16">
        <v>428</v>
      </c>
    </row>
    <row r="944" spans="2:3" x14ac:dyDescent="0.2">
      <c r="B944" s="15">
        <v>43630.239583333336</v>
      </c>
      <c r="C944" s="16">
        <v>428</v>
      </c>
    </row>
    <row r="945" spans="2:3" x14ac:dyDescent="0.2">
      <c r="B945" s="15">
        <v>43630.25</v>
      </c>
      <c r="C945" s="16">
        <v>428</v>
      </c>
    </row>
    <row r="946" spans="2:3" x14ac:dyDescent="0.2">
      <c r="B946" s="15">
        <v>43630.260416666664</v>
      </c>
      <c r="C946" s="16">
        <v>428</v>
      </c>
    </row>
    <row r="947" spans="2:3" x14ac:dyDescent="0.2">
      <c r="B947" s="15">
        <v>43630.270833333336</v>
      </c>
      <c r="C947" s="16">
        <v>428</v>
      </c>
    </row>
    <row r="948" spans="2:3" ht="15" thickBot="1" x14ac:dyDescent="0.25">
      <c r="B948" s="17">
        <v>43630.28125</v>
      </c>
      <c r="C948" s="18">
        <v>424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G E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M 4 U 8 V 6 o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T X M z Y C u s l G H y Z m 4 5 u Z h 5 A H y Y F k k Q R t n E t z S k q L U u 1 S 8 3 R D g 2 3 0 Y V w b f a g X 7 A A A A A D / / w M A U E s D B B Q A A g A I A A A A I Q C O 4 E r 6 c w E A A E 0 H A A A T A A A A R m 9 y b X V s Y X M v U 2 V j d G l v b j E u b e y T T W u D Q B C G 7 4 H 8 h 8 W A J G B 0 T T R N W q S H F N r e C g n 0 U E p Y d a I L u h v c M W 0 R / 3 t X b S H Q H P p B I Y f s Z Y d 3 h p 1 3 5 m E V R M i l I K v u d q 9 6 P Z W y A m I y M N Y s z I C 4 B g l I B t j v E X 1 W s i w i 0 M o j h P Y D S 2 D Y B E s p E A S q o Z E i 7 t S l 4 4 g X r u w X h l D E D J l d q k T Z i d y 3 u l P u r 6 N w Q y n 1 / E A K s 4 t n 9 C B u 9 a 0 s c o Z B i n l m K o 6 w E T K g F x O f 0 r l v 7 q D g M g 7 M E B I u N r o J B B P q L s b U H 7 u + C S I + 1 G Z a M 0 Y j q 5 v h R j t y 9 Q j d L J V b P z X K 8 0 d 2 Y C x T J h K 9 g f X b D p r h 2 z 3 Y 6 4 I J 1 V h a y q z M R Z N U w / Y p q 6 q M O 2 A x F I Z F U O s E 4 R V r i 1 S G z g N x y J r n 8 C V 3 q 7 d H U u B J i p b u u w V A 6 7 N I l H k I R f c E V 2 M S a S Y J 6 L I t T h 3 V l N 0 L n H l 2 4 6 K u R / 0 e F 0 f d H 8 F J h p P R q S H 1 F o s z 0 r 8 g n Z 4 g 0 j m l Z 6 S / R + r 9 J 9 K f / M z J G e M 3 M b 4 D A A D / / w M A U E s B A i 0 A F A A G A A g A A A A h A C r d q k D S A A A A N w E A A B M A A A A A A A A A A A A A A A A A A A A A A F t D b 2 5 0 Z W 5 0 X 1 R 5 c G V z X S 5 4 b W x Q S w E C L Q A U A A I A C A A A A C E A M 4 U 8 V 6 o A A A D 2 A A A A E g A A A A A A A A A A A A A A A A A L A w A A Q 2 9 u Z m l n L 1 B h Y 2 t h Z 2 U u e G 1 s U E s B A i 0 A F A A C A A g A A A A h A I 7 g S v p z A Q A A T Q c A A B M A A A A A A A A A A A A A A A A A 5 Q M A A E Z v c m 1 1 b G F z L 1 N l Y 3 R p b 2 4 x L m 1 Q S w U G A A A A A A M A A w D C A A A A i Q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I n A A A A A A A A E C c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U Y W J s Z S U y M D E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z A 3 M i I v P j x F b n R y e S B U e X B l P S J G a W x s R W 5 h Y m x l Z C I g V m F s d W U 9 I m w x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E w L T I 1 V D E 3 O j Q y O j A 4 L j Q 1 M z k 4 N D d a I i 8 + P E V u d H J 5 I F R 5 c G U 9 I k Z p b G x D b 2 x 1 b W 5 U e X B l c y I g V m F s d W U 9 I n N C Z 1 l G Q X c 9 P S I v P j x F b n R y e S B U e X B l P S J G a W x s Q 2 9 s d W 1 u T m F t Z X M i I F Z h b H V l P S J z W y Z x d W 9 0 O 0 h l Y W R l c i Z x d W 9 0 O y w m c X V v d D t E Y X R l I C 8 g V G l t Z S Z x d W 9 0 O y w m c X V v d D t H Y W d l I G h l a W d o d C w g I C B m Z W V 0 L C Z x d W 9 0 O y w m c X V v d D t E a X M t I G N o Y X J n Z S w g I G Z 0 M y 9 z L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N G V h N G R h N T I t Y W N m Y i 0 0 M D c 5 L W E 3 Y j E t Z T M w Z D J h N m Y 2 N j M 1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E v Q X V 0 b 1 J l b W 9 2 Z W R D b 2 x 1 b W 5 z M S 5 7 S G V h Z G V y L D B 9 J n F 1 b 3 Q 7 L C Z x d W 9 0 O 1 N l Y 3 R p b 2 4 x L 1 R h Y m x l I D E v Q X V 0 b 1 J l b W 9 2 Z W R D b 2 x 1 b W 5 z M S 5 7 R G F 0 Z S A v I F R p b W U s M X 0 m c X V v d D s s J n F 1 b 3 Q 7 U 2 V j d G l v b j E v V G F i b G U g M S 9 B d X R v U m V t b 3 Z l Z E N v b H V t b n M x L n t H Y W d l I G h l a W d o d C w g I C B m Z W V 0 L C w y f S Z x d W 9 0 O y w m c X V v d D t T Z W N 0 a W 9 u M S 9 U Y W J s Z S A x L 0 F 1 d G 9 S Z W 1 v d m V k Q 2 9 s d W 1 u c z E u e 0 R p c y 0 g Y 2 h h c m d l L C A g Z n Q z L 3 M s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I D E v Q X V 0 b 1 J l b W 9 2 Z W R D b 2 x 1 b W 5 z M S 5 7 S G V h Z G V y L D B 9 J n F 1 b 3 Q 7 L C Z x d W 9 0 O 1 N l Y 3 R p b 2 4 x L 1 R h Y m x l I D E v Q X V 0 b 1 J l b W 9 2 Z W R D b 2 x 1 b W 5 z M S 5 7 R G F 0 Z S A v I F R p b W U s M X 0 m c X V v d D s s J n F 1 b 3 Q 7 U 2 V j d G l v b j E v V G F i b G U g M S 9 B d X R v U m V t b 3 Z l Z E N v b H V t b n M x L n t H Y W d l I G h l a W d o d C w g I C B m Z W V 0 L C w y f S Z x d W 9 0 O y w m c X V v d D t T Z W N 0 a W 9 u M S 9 U Y W J s Z S A x L 0 F 1 d G 9 S Z W 1 v d m V k Q 2 9 s d W 1 u c z E u e 0 R p c y 0 g Y 2 h h c m d l L C A g Z n Q z L 3 M s L D N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p Z 2 F 0 a W 9 u I i 8 + P E V u d H J 5 I F R 5 c G U 9 I k Z p b G x P Y m p l Y 3 R U e X B l I i B W Y W x 1 Z T 0 i c 1 R h Y m x l I i 8 + P E V u d H J 5 I F R 5 c G U 9 I k 5 h b W V V c G R h d G V k Q W Z 0 Z X J G a W x s I i B W Y W x 1 Z T 0 i b D A i L z 4 8 R W 5 0 c n k g V H l w Z T 0 i R m l s b F R h c m d l d C I g V m F s d W U 9 I n N U Y W J s Z V 8 x I i 8 + P C 9 T d G F i b G V F b n R y a W V z P j w v S X R l b T 4 8 S X R l b T 4 8 S X R l b U x v Y 2 F 0 a W 9 u P j x J d G V t V H l w Z T 5 G b 3 J t d W x h P C 9 J d G V t V H l w Z T 4 8 S X R l b V B h d G g + U 2 V j d G l v b j E v V G F i b G U l M j A x J T I w K D I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M w N z E i L z 4 8 R W 5 0 c n k g V H l w Z T 0 i R m l s b E V u Y W J s Z W Q i I F Z h b H V l P S J s M S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S 0 x M C 0 y N V Q x N z o 1 M z o 0 O C 4 0 N j Y w N D Y x W i I v P j x F b n R y e S B U e X B l P S J G a W x s Q 2 9 s d W 1 u V H l w Z X M i I F Z h b H V l P S J z Q m d Z R k F 3 P T 0 i L z 4 8 R W 5 0 c n k g V H l w Z T 0 i R m l s b E N v b H V t b k 5 h b W V z I i B W Y W x 1 Z T 0 i c 1 s m c X V v d D t I Z W F k Z X I m c X V v d D s s J n F 1 b 3 Q 7 R G F 0 Z S A v I F R p b W U m c X V v d D s s J n F 1 b 3 Q 7 R 2 F n Z S B o Z W l n a H Q s I C A g Z m V l d C w m c X V v d D s s J n F 1 b 3 Q 7 R G l z L S B j a G F y Z 2 U s I C B m d D M v c y w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z J m Y T Q w M m U 3 L W M 5 N T E t N D F j N y 0 4 Z T I 0 L T g 5 M T B m Z T h j Y W F k Y y I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x I C g y K S 9 B d X R v U m V t b 3 Z l Z E N v b H V t b n M x L n t I Z W F k Z X I s M H 0 m c X V v d D s s J n F 1 b 3 Q 7 U 2 V j d G l v b j E v V G F i b G U g M S A o M i k v Q X V 0 b 1 J l b W 9 2 Z W R D b 2 x 1 b W 5 z M S 5 7 R G F 0 Z S A v I F R p b W U s M X 0 m c X V v d D s s J n F 1 b 3 Q 7 U 2 V j d G l v b j E v V G F i b G U g M S A o M i k v Q X V 0 b 1 J l b W 9 2 Z W R D b 2 x 1 b W 5 z M S 5 7 R 2 F n Z S B o Z W l n a H Q s I C A g Z m V l d C w s M n 0 m c X V v d D s s J n F 1 b 3 Q 7 U 2 V j d G l v b j E v V G F i b G U g M S A o M i k v Q X V 0 b 1 J l b W 9 2 Z W R D b 2 x 1 b W 5 z M S 5 7 R G l z L S B j a G F y Z 2 U s I C B m d D M v c y w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F i b G U g M S A o M i k v Q X V 0 b 1 J l b W 9 2 Z W R D b 2 x 1 b W 5 z M S 5 7 S G V h Z G V y L D B 9 J n F 1 b 3 Q 7 L C Z x d W 9 0 O 1 N l Y 3 R p b 2 4 x L 1 R h Y m x l I D E g K D I p L 0 F 1 d G 9 S Z W 1 v d m V k Q 2 9 s d W 1 u c z E u e 0 R h d G U g L y B U a W 1 l L D F 9 J n F 1 b 3 Q 7 L C Z x d W 9 0 O 1 N l Y 3 R p b 2 4 x L 1 R h Y m x l I D E g K D I p L 0 F 1 d G 9 S Z W 1 v d m V k Q 2 9 s d W 1 u c z E u e 0 d h Z 2 U g a G V p Z 2 h 0 L C A g I G Z l Z X Q s L D J 9 J n F 1 b 3 Q 7 L C Z x d W 9 0 O 1 N l Y 3 R p b 2 4 x L 1 R h Y m x l I D E g K D I p L 0 F 1 d G 9 S Z W 1 v d m V k Q 2 9 s d W 1 u c z E u e 0 R p c y 0 g Y 2 h h c m d l L C A g Z n Q z L 3 M s L D N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p Z 2 F 0 a W 9 u I i 8 + P E V u d H J 5 I F R 5 c G U 9 I k Z p b G x P Y m p l Y 3 R U e X B l I i B W Y W x 1 Z T 0 i c 1 R h Y m x l I i 8 + P E V u d H J 5 I F R 5 c G U 9 I k 5 h b W V V c G R h d G V k Q W Z 0 Z X J G a W x s I i B W Y W x 1 Z T 0 i b D A i L z 4 8 R W 5 0 c n k g V H l w Z T 0 i R m l s b F R h c m d l d C I g V m F s d W U 9 I n N U Y W J s Z V 8 x X 1 8 y I i 8 + P C 9 T d G F i b G V F b n R y a W V z P j w v S X R l b T 4 8 S X R l b T 4 8 S X R l b U x v Y 2 F 0 a W 9 u P j x J d G V t V H l w Z T 5 G b 3 J t d W x h P C 9 J d G V t V H l w Z T 4 8 S X R l b V B h d G g + U 2 V j d G l v b j E v V G F i b G U l M j A x J T I w K D M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S 0 x M C 0 y N V Q x O D o w N T o y N i 4 1 N T M z N T E 2 W i I v P j x F b n R y e S B U e X B l P S J G a W x s Q 2 9 s d W 1 u V H l w Z X M i I F Z h b H V l P S J z Q m d Z R k F 3 P T 0 i L z 4 8 R W 5 0 c n k g V H l w Z T 0 i R m l s b E N v b H V t b k 5 h b W V z I i B W Y W x 1 Z T 0 i c 1 s m c X V v d D t I Z W F k Z X I m c X V v d D s s J n F 1 b 3 Q 7 R G F 0 Z S A v I F R p b W U m c X V v d D s s J n F 1 b 3 Q 7 R 2 F n Z S B o Z W l n a H Q s I C A g Z m V l d C w m c X V v d D s s J n F 1 b 3 Q 7 R G l z L S B j a G F y Z 2 U s I C B m d D M v c y w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z g 0 Z W N m N m F m L T A 3 N m Q t N G R h Y y 0 5 Z T Y 5 L W Z m N z g w M j V h Y T I w Z S I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x I C g z K S 9 B d X R v U m V t b 3 Z l Z E N v b H V t b n M x L n t I Z W F k Z X I s M H 0 m c X V v d D s s J n F 1 b 3 Q 7 U 2 V j d G l v b j E v V G F i b G U g M S A o M y k v Q X V 0 b 1 J l b W 9 2 Z W R D b 2 x 1 b W 5 z M S 5 7 R G F 0 Z S A v I F R p b W U s M X 0 m c X V v d D s s J n F 1 b 3 Q 7 U 2 V j d G l v b j E v V G F i b G U g M S A o M y k v Q X V 0 b 1 J l b W 9 2 Z W R D b 2 x 1 b W 5 z M S 5 7 R 2 F n Z S B o Z W l n a H Q s I C A g Z m V l d C w s M n 0 m c X V v d D s s J n F 1 b 3 Q 7 U 2 V j d G l v b j E v V G F i b G U g M S A o M y k v Q X V 0 b 1 J l b W 9 2 Z W R D b 2 x 1 b W 5 z M S 5 7 R G l z L S B j a G F y Z 2 U s I C B m d D M v c y w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F i b G U g M S A o M y k v Q X V 0 b 1 J l b W 9 2 Z W R D b 2 x 1 b W 5 z M S 5 7 S G V h Z G V y L D B 9 J n F 1 b 3 Q 7 L C Z x d W 9 0 O 1 N l Y 3 R p b 2 4 x L 1 R h Y m x l I D E g K D M p L 0 F 1 d G 9 S Z W 1 v d m V k Q 2 9 s d W 1 u c z E u e 0 R h d G U g L y B U a W 1 l L D F 9 J n F 1 b 3 Q 7 L C Z x d W 9 0 O 1 N l Y 3 R p b 2 4 x L 1 R h Y m x l I D E g K D M p L 0 F 1 d G 9 S Z W 1 v d m V k Q 2 9 s d W 1 u c z E u e 0 d h Z 2 U g a G V p Z 2 h 0 L C A g I G Z l Z X Q s L D J 9 J n F 1 b 3 Q 7 L C Z x d W 9 0 O 1 N l Y 3 R p b 2 4 x L 1 R h Y m x l I D E g K D M p L 0 F 1 d G 9 S Z W 1 v d m V k Q 2 9 s d W 1 u c z E u e 0 R p c y 0 g Y 2 h h c m d l L C A g Z n Q z L 3 M s L D N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p Z 2 F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S U y M D E l M j A o N C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E w L T I 1 V D E 4 O j E 1 O j I 0 L j A 4 O D g 4 N D V a I i 8 + P E V u d H J 5 I F R 5 c G U 9 I k Z p b G x D b 2 x 1 b W 5 U e X B l c y I g V m F s d W U 9 I n N C Z 1 l G Q X c 9 P S I v P j x F b n R y e S B U e X B l P S J G a W x s Q 2 9 s d W 1 u T m F t Z X M i I F Z h b H V l P S J z W y Z x d W 9 0 O 0 h l Y W R l c i Z x d W 9 0 O y w m c X V v d D t E Y X R l I C 8 g V G l t Z S Z x d W 9 0 O y w m c X V v d D t H Y W d l I G h l a W d o d C w g I C B m Z W V 0 L C Z x d W 9 0 O y w m c X V v d D t E a X M t I G N o Y X J n Z S w g I G Z 0 M y 9 z L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Y T E z N D Y 4 M m Q t M T Q y M i 0 0 M 2 R j L W I 4 M 2 Y t N D R j Y W V i M D Z m Y j d m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E g K D Q p L 0 F 1 d G 9 S Z W 1 v d m V k Q 2 9 s d W 1 u c z E u e 0 h l Y W R l c i w w f S Z x d W 9 0 O y w m c X V v d D t T Z W N 0 a W 9 u M S 9 U Y W J s Z S A x I C g 0 K S 9 B d X R v U m V t b 3 Z l Z E N v b H V t b n M x L n t E Y X R l I C 8 g V G l t Z S w x f S Z x d W 9 0 O y w m c X V v d D t T Z W N 0 a W 9 u M S 9 U Y W J s Z S A x I C g 0 K S 9 B d X R v U m V t b 3 Z l Z E N v b H V t b n M x L n t H Y W d l I G h l a W d o d C w g I C B m Z W V 0 L C w y f S Z x d W 9 0 O y w m c X V v d D t T Z W N 0 a W 9 u M S 9 U Y W J s Z S A x I C g 0 K S 9 B d X R v U m V t b 3 Z l Z E N v b H V t b n M x L n t E a X M t I G N o Y X J n Z S w g I G Z 0 M y 9 z L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S A x I C g 0 K S 9 B d X R v U m V t b 3 Z l Z E N v b H V t b n M x L n t I Z W F k Z X I s M H 0 m c X V v d D s s J n F 1 b 3 Q 7 U 2 V j d G l v b j E v V G F i b G U g M S A o N C k v Q X V 0 b 1 J l b W 9 2 Z W R D b 2 x 1 b W 5 z M S 5 7 R G F 0 Z S A v I F R p b W U s M X 0 m c X V v d D s s J n F 1 b 3 Q 7 U 2 V j d G l v b j E v V G F i b G U g M S A o N C k v Q X V 0 b 1 J l b W 9 2 Z W R D b 2 x 1 b W 5 z M S 5 7 R 2 F n Z S B o Z W l n a H Q s I C A g Z m V l d C w s M n 0 m c X V v d D s s J n F 1 b 3 Q 7 U 2 V j d G l v b j E v V G F i b G U g M S A o N C k v Q X V 0 b 1 J l b W 9 2 Z W R D b 2 x 1 b W 5 z M S 5 7 R G l z L S B j a G F y Z 2 U s I C B m d D M v c y w s M 3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m l n Y X R p b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J T I w M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J T I w M S 9 E Y X R h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l M j A x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S U y M D E l M j A o M i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S U y M D E l M j A o M i k v R G F 0 Y T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J T I w M S U y M C g y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l M j A x J T I w K D M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l M j A x J T I w K D M p L 0 R h d G E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S U y M D E l M j A o M y k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J T I w M S U y M C g 0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J T I w M S U y M C g 0 K S 9 E Y X R h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l M j A x J T I w K D Q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+ a o 1 W C 4 J W T r V c c e v V 6 V N y A A A A A A I A A A A A A A N m A A D A A A A A E A A A A L 9 J t N L c F j Z A C + H / 5 O t X l F Q A A A A A B I A A A K A A A A A Q A A A A b i B s d e T + u H 3 3 + x 8 / y R 5 l Z 1 A A A A D 0 j I O k 1 r a Q R q w r q 9 I h a f n v A b R P h m Z j 1 H v I J o R l 7 Z Z + 8 g J y w a W h f 1 T A Z o G W k R 9 s h n N S O I w Y w d m q M y d R 2 i B Z d K g p C + p 7 1 v 4 y Z L 1 / 3 + J f K y z Y h B Q A A A A L l 4 9 3 v T L 7 S W o K + d 1 U F 0 R g A U N j 2 w = = < / D a t a M a s h u p > 
</file>

<file path=customXml/itemProps1.xml><?xml version="1.0" encoding="utf-8"?>
<ds:datastoreItem xmlns:ds="http://schemas.openxmlformats.org/officeDocument/2006/customXml" ds:itemID="{0C14A6B1-ADB5-4EBC-B414-F88047A03F4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Lee Creek at Lee Creek Reservoi</vt:lpstr>
      <vt:lpstr>Lee Creek near Short OK</vt:lpstr>
      <vt:lpstr>Table 8.4</vt:lpstr>
      <vt:lpstr>Exercise 8.3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Mukhopadhyay, Biswajit</dc:creator>
  <cp:lastModifiedBy>Biswajit Mukhopadhyay</cp:lastModifiedBy>
  <dcterms:created xsi:type="dcterms:W3CDTF">2021-10-25T16:07:12Z</dcterms:created>
  <dcterms:modified xsi:type="dcterms:W3CDTF">2024-05-13T01:24:31Z</dcterms:modified>
</cp:coreProperties>
</file>